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1490.131883953512</v>
      </c>
      <c r="AB2" t="n">
        <v>2038.864183604221</v>
      </c>
      <c r="AC2" t="n">
        <v>1844.277847484887</v>
      </c>
      <c r="AD2" t="n">
        <v>1490131.883953512</v>
      </c>
      <c r="AE2" t="n">
        <v>2038864.183604221</v>
      </c>
      <c r="AF2" t="n">
        <v>1.37950921881076e-06</v>
      </c>
      <c r="AG2" t="n">
        <v>1.820416666666667</v>
      </c>
      <c r="AH2" t="n">
        <v>1844277.847484887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1010.280572287966</v>
      </c>
      <c r="AB3" t="n">
        <v>1382.310449437622</v>
      </c>
      <c r="AC3" t="n">
        <v>1250.384680228195</v>
      </c>
      <c r="AD3" t="n">
        <v>1010280.572287966</v>
      </c>
      <c r="AE3" t="n">
        <v>1382310.449437622</v>
      </c>
      <c r="AF3" t="n">
        <v>1.784520444744978e-06</v>
      </c>
      <c r="AG3" t="n">
        <v>1.407083333333333</v>
      </c>
      <c r="AH3" t="n">
        <v>1250384.680228195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883.9776110747588</v>
      </c>
      <c r="AB4" t="n">
        <v>1209.497165812322</v>
      </c>
      <c r="AC4" t="n">
        <v>1094.064453847127</v>
      </c>
      <c r="AD4" t="n">
        <v>883977.6110747588</v>
      </c>
      <c r="AE4" t="n">
        <v>1209497.165812322</v>
      </c>
      <c r="AF4" t="n">
        <v>1.94628385700799e-06</v>
      </c>
      <c r="AG4" t="n">
        <v>1.290416666666667</v>
      </c>
      <c r="AH4" t="n">
        <v>1094064.453847127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823.5071169307522</v>
      </c>
      <c r="AB5" t="n">
        <v>1126.758767954572</v>
      </c>
      <c r="AC5" t="n">
        <v>1019.22249255685</v>
      </c>
      <c r="AD5" t="n">
        <v>823507.1169307522</v>
      </c>
      <c r="AE5" t="n">
        <v>1126758.767954572</v>
      </c>
      <c r="AF5" t="n">
        <v>2.034277367404413e-06</v>
      </c>
      <c r="AG5" t="n">
        <v>1.234583333333333</v>
      </c>
      <c r="AH5" t="n">
        <v>1019222.49255685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785.0526881450789</v>
      </c>
      <c r="AB6" t="n">
        <v>1074.143722000348</v>
      </c>
      <c r="AC6" t="n">
        <v>971.6289527428162</v>
      </c>
      <c r="AD6" t="n">
        <v>785052.688145079</v>
      </c>
      <c r="AE6" t="n">
        <v>1074143.722000348</v>
      </c>
      <c r="AF6" t="n">
        <v>2.089484254749017e-06</v>
      </c>
      <c r="AG6" t="n">
        <v>1.201666666666667</v>
      </c>
      <c r="AH6" t="n">
        <v>971628.9527428162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759.3236581802252</v>
      </c>
      <c r="AB7" t="n">
        <v>1038.940128117743</v>
      </c>
      <c r="AC7" t="n">
        <v>939.7851404518132</v>
      </c>
      <c r="AD7" t="n">
        <v>759323.6581802252</v>
      </c>
      <c r="AE7" t="n">
        <v>1038940.128117743</v>
      </c>
      <c r="AF7" t="n">
        <v>2.124199502686236e-06</v>
      </c>
      <c r="AG7" t="n">
        <v>1.182083333333333</v>
      </c>
      <c r="AH7" t="n">
        <v>939785.1404518131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737.7347641629935</v>
      </c>
      <c r="AB8" t="n">
        <v>1009.401250888582</v>
      </c>
      <c r="AC8" t="n">
        <v>913.0654122073286</v>
      </c>
      <c r="AD8" t="n">
        <v>737734.7641629935</v>
      </c>
      <c r="AE8" t="n">
        <v>1009401.250888582</v>
      </c>
      <c r="AF8" t="n">
        <v>2.151561868247863e-06</v>
      </c>
      <c r="AG8" t="n">
        <v>1.167083333333333</v>
      </c>
      <c r="AH8" t="n">
        <v>913065.4122073286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718.6888946886943</v>
      </c>
      <c r="AB9" t="n">
        <v>983.3418520293865</v>
      </c>
      <c r="AC9" t="n">
        <v>889.4930858006585</v>
      </c>
      <c r="AD9" t="n">
        <v>718688.8946886943</v>
      </c>
      <c r="AE9" t="n">
        <v>983341.8520293864</v>
      </c>
      <c r="AF9" t="n">
        <v>2.174404019234331e-06</v>
      </c>
      <c r="AG9" t="n">
        <v>1.155</v>
      </c>
      <c r="AH9" t="n">
        <v>889493.0858006584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705.5292663318959</v>
      </c>
      <c r="AB10" t="n">
        <v>965.3362679497856</v>
      </c>
      <c r="AC10" t="n">
        <v>873.2059293946189</v>
      </c>
      <c r="AD10" t="n">
        <v>705529.2663318958</v>
      </c>
      <c r="AE10" t="n">
        <v>965336.2679497856</v>
      </c>
      <c r="AF10" t="n">
        <v>2.187603045793795e-06</v>
      </c>
      <c r="AG10" t="n">
        <v>1.147916666666667</v>
      </c>
      <c r="AH10" t="n">
        <v>873205.929394619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690.1857152624794</v>
      </c>
      <c r="AB11" t="n">
        <v>944.3425444669109</v>
      </c>
      <c r="AC11" t="n">
        <v>854.2158174160736</v>
      </c>
      <c r="AD11" t="n">
        <v>690185.7152624795</v>
      </c>
      <c r="AE11" t="n">
        <v>944342.5444669109</v>
      </c>
      <c r="AF11" t="n">
        <v>2.203333392515347e-06</v>
      </c>
      <c r="AG11" t="n">
        <v>1.139583333333333</v>
      </c>
      <c r="AH11" t="n">
        <v>854215.8174160736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677.1734056651059</v>
      </c>
      <c r="AB12" t="n">
        <v>926.5385284132003</v>
      </c>
      <c r="AC12" t="n">
        <v>838.1109916664357</v>
      </c>
      <c r="AD12" t="n">
        <v>677173.4056651059</v>
      </c>
      <c r="AE12" t="n">
        <v>926538.5284132003</v>
      </c>
      <c r="AF12" t="n">
        <v>2.21309705599769e-06</v>
      </c>
      <c r="AG12" t="n">
        <v>1.134583333333333</v>
      </c>
      <c r="AH12" t="n">
        <v>838110.9916664356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657.0774558997261</v>
      </c>
      <c r="AB13" t="n">
        <v>899.0423633734752</v>
      </c>
      <c r="AC13" t="n">
        <v>813.239022026992</v>
      </c>
      <c r="AD13" t="n">
        <v>657077.4558997261</v>
      </c>
      <c r="AE13" t="n">
        <v>899042.3633734751</v>
      </c>
      <c r="AF13" t="n">
        <v>2.222559371841688e-06</v>
      </c>
      <c r="AG13" t="n">
        <v>1.13</v>
      </c>
      <c r="AH13" t="n">
        <v>813239.0220269919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647.7870463625637</v>
      </c>
      <c r="AB14" t="n">
        <v>886.3308151807877</v>
      </c>
      <c r="AC14" t="n">
        <v>801.7406461530445</v>
      </c>
      <c r="AD14" t="n">
        <v>647787.0463625637</v>
      </c>
      <c r="AE14" t="n">
        <v>886330.8151807877</v>
      </c>
      <c r="AF14" t="n">
        <v>2.23039441043863e-06</v>
      </c>
      <c r="AG14" t="n">
        <v>1.125833333333333</v>
      </c>
      <c r="AH14" t="n">
        <v>801740.6461530445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641.6802186239788</v>
      </c>
      <c r="AB15" t="n">
        <v>877.9751840546299</v>
      </c>
      <c r="AC15" t="n">
        <v>794.1824647343653</v>
      </c>
      <c r="AD15" t="n">
        <v>641680.2186239788</v>
      </c>
      <c r="AE15" t="n">
        <v>877975.18405463</v>
      </c>
      <c r="AF15" t="n">
        <v>2.234974894541458e-06</v>
      </c>
      <c r="AG15" t="n">
        <v>1.12375</v>
      </c>
      <c r="AH15" t="n">
        <v>794182.4647343653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639.969241599117</v>
      </c>
      <c r="AB16" t="n">
        <v>875.634149806235</v>
      </c>
      <c r="AC16" t="n">
        <v>792.0648555089753</v>
      </c>
      <c r="AD16" t="n">
        <v>639969.2415991171</v>
      </c>
      <c r="AE16" t="n">
        <v>875634.149806235</v>
      </c>
      <c r="AF16" t="n">
        <v>2.234131121154095e-06</v>
      </c>
      <c r="AG16" t="n">
        <v>1.124166666666667</v>
      </c>
      <c r="AH16" t="n">
        <v>792064.8555089752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643.0245142444642</v>
      </c>
      <c r="AB17" t="n">
        <v>879.8145086287152</v>
      </c>
      <c r="AC17" t="n">
        <v>795.8462467526082</v>
      </c>
      <c r="AD17" t="n">
        <v>643024.5142444642</v>
      </c>
      <c r="AE17" t="n">
        <v>879814.5086287152</v>
      </c>
      <c r="AF17" t="n">
        <v>2.233709234460413e-06</v>
      </c>
      <c r="AG17" t="n">
        <v>1.124166666666667</v>
      </c>
      <c r="AH17" t="n">
        <v>795846.2467526082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1150.762508389043</v>
      </c>
      <c r="AB2" t="n">
        <v>1574.52403203673</v>
      </c>
      <c r="AC2" t="n">
        <v>1424.253668277502</v>
      </c>
      <c r="AD2" t="n">
        <v>1150762.508389043</v>
      </c>
      <c r="AE2" t="n">
        <v>1574524.03203673</v>
      </c>
      <c r="AF2" t="n">
        <v>1.684589518105129e-06</v>
      </c>
      <c r="AG2" t="n">
        <v>1.63125</v>
      </c>
      <c r="AH2" t="n">
        <v>1424253.668277502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826.8773606509382</v>
      </c>
      <c r="AB3" t="n">
        <v>1131.37008409719</v>
      </c>
      <c r="AC3" t="n">
        <v>1023.393711158839</v>
      </c>
      <c r="AD3" t="n">
        <v>826877.3606509381</v>
      </c>
      <c r="AE3" t="n">
        <v>1131370.08409719</v>
      </c>
      <c r="AF3" t="n">
        <v>2.08105662254232e-06</v>
      </c>
      <c r="AG3" t="n">
        <v>1.320416666666667</v>
      </c>
      <c r="AH3" t="n">
        <v>1023393.711158839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737.8795818564416</v>
      </c>
      <c r="AB4" t="n">
        <v>1009.599396845664</v>
      </c>
      <c r="AC4" t="n">
        <v>913.2446473923658</v>
      </c>
      <c r="AD4" t="n">
        <v>737879.5818564417</v>
      </c>
      <c r="AE4" t="n">
        <v>1009599.396845664</v>
      </c>
      <c r="AF4" t="n">
        <v>2.228709624344527e-06</v>
      </c>
      <c r="AG4" t="n">
        <v>1.232916666666667</v>
      </c>
      <c r="AH4" t="n">
        <v>913244.6473923657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693.1354258720883</v>
      </c>
      <c r="AB5" t="n">
        <v>948.3784686550255</v>
      </c>
      <c r="AC5" t="n">
        <v>857.8665586641297</v>
      </c>
      <c r="AD5" t="n">
        <v>693135.4258720883</v>
      </c>
      <c r="AE5" t="n">
        <v>948378.4686550255</v>
      </c>
      <c r="AF5" t="n">
        <v>2.305140990619095e-06</v>
      </c>
      <c r="AG5" t="n">
        <v>1.192083333333333</v>
      </c>
      <c r="AH5" t="n">
        <v>857866.5586641297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660.3686016074492</v>
      </c>
      <c r="AB6" t="n">
        <v>903.5454541258832</v>
      </c>
      <c r="AC6" t="n">
        <v>817.3123441181176</v>
      </c>
      <c r="AD6" t="n">
        <v>660368.6016074492</v>
      </c>
      <c r="AE6" t="n">
        <v>903545.4541258832</v>
      </c>
      <c r="AF6" t="n">
        <v>2.358161541511893e-06</v>
      </c>
      <c r="AG6" t="n">
        <v>1.165416666666667</v>
      </c>
      <c r="AH6" t="n">
        <v>817312.3441181176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636.9187562417076</v>
      </c>
      <c r="AB7" t="n">
        <v>871.4603411623115</v>
      </c>
      <c r="AC7" t="n">
        <v>788.2893893040505</v>
      </c>
      <c r="AD7" t="n">
        <v>636918.7562417076</v>
      </c>
      <c r="AE7" t="n">
        <v>871460.3411623115</v>
      </c>
      <c r="AF7" t="n">
        <v>2.390343169416974e-06</v>
      </c>
      <c r="AG7" t="n">
        <v>1.149583333333333</v>
      </c>
      <c r="AH7" t="n">
        <v>788289.3893040505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616.4164095785728</v>
      </c>
      <c r="AB8" t="n">
        <v>843.4081259581124</v>
      </c>
      <c r="AC8" t="n">
        <v>762.9144381474085</v>
      </c>
      <c r="AD8" t="n">
        <v>616416.4095785728</v>
      </c>
      <c r="AE8" t="n">
        <v>843408.1259581123</v>
      </c>
      <c r="AF8" t="n">
        <v>2.416853444863373e-06</v>
      </c>
      <c r="AG8" t="n">
        <v>1.137083333333333</v>
      </c>
      <c r="AH8" t="n">
        <v>762914.4381474085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597.6301690225532</v>
      </c>
      <c r="AB9" t="n">
        <v>817.7039628389261</v>
      </c>
      <c r="AC9" t="n">
        <v>739.663444280298</v>
      </c>
      <c r="AD9" t="n">
        <v>597630.1690225533</v>
      </c>
      <c r="AE9" t="n">
        <v>817703.9628389261</v>
      </c>
      <c r="AF9" t="n">
        <v>2.435450205251146e-06</v>
      </c>
      <c r="AG9" t="n">
        <v>1.128333333333333</v>
      </c>
      <c r="AH9" t="n">
        <v>739663.444280298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578.8828511354229</v>
      </c>
      <c r="AB10" t="n">
        <v>792.0530554324611</v>
      </c>
      <c r="AC10" t="n">
        <v>716.4606234754316</v>
      </c>
      <c r="AD10" t="n">
        <v>578882.8511354229</v>
      </c>
      <c r="AE10" t="n">
        <v>792053.0554324611</v>
      </c>
      <c r="AF10" t="n">
        <v>2.450222100027249e-06</v>
      </c>
      <c r="AG10" t="n">
        <v>1.12125</v>
      </c>
      <c r="AH10" t="n">
        <v>716460.6234754316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569.4906308698105</v>
      </c>
      <c r="AB11" t="n">
        <v>779.2022053095358</v>
      </c>
      <c r="AC11" t="n">
        <v>704.8362404519567</v>
      </c>
      <c r="AD11" t="n">
        <v>569490.6308698105</v>
      </c>
      <c r="AE11" t="n">
        <v>779202.2053095357</v>
      </c>
      <c r="AF11" t="n">
        <v>2.457146425703547e-06</v>
      </c>
      <c r="AG11" t="n">
        <v>1.118333333333333</v>
      </c>
      <c r="AH11" t="n">
        <v>704836.2404519566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571.0325513778247</v>
      </c>
      <c r="AB12" t="n">
        <v>781.3119289733327</v>
      </c>
      <c r="AC12" t="n">
        <v>706.7446150502966</v>
      </c>
      <c r="AD12" t="n">
        <v>571032.5513778247</v>
      </c>
      <c r="AE12" t="n">
        <v>781311.9289733326</v>
      </c>
      <c r="AF12" t="n">
        <v>2.456684803991794e-06</v>
      </c>
      <c r="AG12" t="n">
        <v>1.118333333333333</v>
      </c>
      <c r="AH12" t="n">
        <v>706744.6150502966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547.1655973013267</v>
      </c>
      <c r="AB2" t="n">
        <v>748.6561094701667</v>
      </c>
      <c r="AC2" t="n">
        <v>677.2054211277823</v>
      </c>
      <c r="AD2" t="n">
        <v>547165.5973013267</v>
      </c>
      <c r="AE2" t="n">
        <v>748656.1094701667</v>
      </c>
      <c r="AF2" t="n">
        <v>2.985520489435341e-06</v>
      </c>
      <c r="AG2" t="n">
        <v>1.284583333333333</v>
      </c>
      <c r="AH2" t="n">
        <v>677205.4211277823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439.4430253335972</v>
      </c>
      <c r="AB3" t="n">
        <v>601.2653341194506</v>
      </c>
      <c r="AC3" t="n">
        <v>543.8814145122859</v>
      </c>
      <c r="AD3" t="n">
        <v>439443.0253335972</v>
      </c>
      <c r="AE3" t="n">
        <v>601265.3341194505</v>
      </c>
      <c r="AF3" t="n">
        <v>3.317439308146728e-06</v>
      </c>
      <c r="AG3" t="n">
        <v>1.15625</v>
      </c>
      <c r="AH3" t="n">
        <v>543881.414512286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400.1789477496574</v>
      </c>
      <c r="AB4" t="n">
        <v>547.5424909602543</v>
      </c>
      <c r="AC4" t="n">
        <v>495.2858041037196</v>
      </c>
      <c r="AD4" t="n">
        <v>400178.9477496574</v>
      </c>
      <c r="AE4" t="n">
        <v>547542.4909602543</v>
      </c>
      <c r="AF4" t="n">
        <v>3.414087882646716e-06</v>
      </c>
      <c r="AG4" t="n">
        <v>1.123333333333333</v>
      </c>
      <c r="AH4" t="n">
        <v>495285.8041037195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401.6232828957581</v>
      </c>
      <c r="AB5" t="n">
        <v>549.5186940267189</v>
      </c>
      <c r="AC5" t="n">
        <v>497.073401123139</v>
      </c>
      <c r="AD5" t="n">
        <v>401623.282895758</v>
      </c>
      <c r="AE5" t="n">
        <v>549518.6940267188</v>
      </c>
      <c r="AF5" t="n">
        <v>3.413535605078145e-06</v>
      </c>
      <c r="AG5" t="n">
        <v>1.123333333333333</v>
      </c>
      <c r="AH5" t="n">
        <v>497073.401123139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732.7445535791746</v>
      </c>
      <c r="AB2" t="n">
        <v>1002.573424615248</v>
      </c>
      <c r="AC2" t="n">
        <v>906.8892240906071</v>
      </c>
      <c r="AD2" t="n">
        <v>732744.5535791747</v>
      </c>
      <c r="AE2" t="n">
        <v>1002573.424615248</v>
      </c>
      <c r="AF2" t="n">
        <v>2.390243770674174e-06</v>
      </c>
      <c r="AG2" t="n">
        <v>1.389583333333333</v>
      </c>
      <c r="AH2" t="n">
        <v>906889.224090607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575.0565311834356</v>
      </c>
      <c r="AB3" t="n">
        <v>786.8177156688295</v>
      </c>
      <c r="AC3" t="n">
        <v>711.7249371909954</v>
      </c>
      <c r="AD3" t="n">
        <v>575056.5311834356</v>
      </c>
      <c r="AE3" t="n">
        <v>786817.7156688295</v>
      </c>
      <c r="AF3" t="n">
        <v>2.745599827823025e-06</v>
      </c>
      <c r="AG3" t="n">
        <v>1.209583333333333</v>
      </c>
      <c r="AH3" t="n">
        <v>711724.9371909954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519.5360912249452</v>
      </c>
      <c r="AB4" t="n">
        <v>710.8522003286812</v>
      </c>
      <c r="AC4" t="n">
        <v>643.0094640166402</v>
      </c>
      <c r="AD4" t="n">
        <v>519536.0912249452</v>
      </c>
      <c r="AE4" t="n">
        <v>710852.2003286812</v>
      </c>
      <c r="AF4" t="n">
        <v>2.871305638079585e-06</v>
      </c>
      <c r="AG4" t="n">
        <v>1.156666666666667</v>
      </c>
      <c r="AH4" t="n">
        <v>643009.4640166402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484.1589911765661</v>
      </c>
      <c r="AB5" t="n">
        <v>662.4476913149853</v>
      </c>
      <c r="AC5" t="n">
        <v>599.2246134070564</v>
      </c>
      <c r="AD5" t="n">
        <v>484158.9911765661</v>
      </c>
      <c r="AE5" t="n">
        <v>662447.6913149853</v>
      </c>
      <c r="AF5" t="n">
        <v>2.940814494480167e-06</v>
      </c>
      <c r="AG5" t="n">
        <v>1.129583333333333</v>
      </c>
      <c r="AH5" t="n">
        <v>599224.6134070564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462.187097827506</v>
      </c>
      <c r="AB6" t="n">
        <v>632.3847775032788</v>
      </c>
      <c r="AC6" t="n">
        <v>572.0308618959747</v>
      </c>
      <c r="AD6" t="n">
        <v>462187.097827506</v>
      </c>
      <c r="AE6" t="n">
        <v>632384.7775032788</v>
      </c>
      <c r="AF6" t="n">
        <v>2.970547067229499e-06</v>
      </c>
      <c r="AG6" t="n">
        <v>1.117916666666667</v>
      </c>
      <c r="AH6" t="n">
        <v>572030.8618959747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463.0416358504113</v>
      </c>
      <c r="AB7" t="n">
        <v>633.5539941257747</v>
      </c>
      <c r="AC7" t="n">
        <v>573.0884901250255</v>
      </c>
      <c r="AD7" t="n">
        <v>463041.6358504113</v>
      </c>
      <c r="AE7" t="n">
        <v>633553.9941257747</v>
      </c>
      <c r="AF7" t="n">
        <v>2.972779002985481e-06</v>
      </c>
      <c r="AG7" t="n">
        <v>1.117083333333333</v>
      </c>
      <c r="AH7" t="n">
        <v>573088.4901250255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418.8673858099649</v>
      </c>
      <c r="AB2" t="n">
        <v>573.1128363900656</v>
      </c>
      <c r="AC2" t="n">
        <v>518.4157516539149</v>
      </c>
      <c r="AD2" t="n">
        <v>418867.3858099649</v>
      </c>
      <c r="AE2" t="n">
        <v>573112.8363900656</v>
      </c>
      <c r="AF2" t="n">
        <v>3.616232211461354e-06</v>
      </c>
      <c r="AG2" t="n">
        <v>1.214583333333333</v>
      </c>
      <c r="AH2" t="n">
        <v>518415.7516539149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351.1892830232612</v>
      </c>
      <c r="AB3" t="n">
        <v>480.5126704101261</v>
      </c>
      <c r="AC3" t="n">
        <v>434.6532155499515</v>
      </c>
      <c r="AD3" t="n">
        <v>351189.2830232612</v>
      </c>
      <c r="AE3" t="n">
        <v>480512.6704101262</v>
      </c>
      <c r="AF3" t="n">
        <v>3.871258762276928e-06</v>
      </c>
      <c r="AG3" t="n">
        <v>1.134583333333333</v>
      </c>
      <c r="AH3" t="n">
        <v>434653.2155499515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355.2775537130162</v>
      </c>
      <c r="AB4" t="n">
        <v>486.1064227296225</v>
      </c>
      <c r="AC4" t="n">
        <v>439.7131079989558</v>
      </c>
      <c r="AD4" t="n">
        <v>355277.5537130162</v>
      </c>
      <c r="AE4" t="n">
        <v>486106.4227296225</v>
      </c>
      <c r="AF4" t="n">
        <v>3.867568836986087e-06</v>
      </c>
      <c r="AG4" t="n">
        <v>1.135833333333333</v>
      </c>
      <c r="AH4" t="n">
        <v>439713.1079989558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1228.506936127691</v>
      </c>
      <c r="AB2" t="n">
        <v>1680.897387910832</v>
      </c>
      <c r="AC2" t="n">
        <v>1520.474900362923</v>
      </c>
      <c r="AD2" t="n">
        <v>1228506.936127691</v>
      </c>
      <c r="AE2" t="n">
        <v>1680897.387910832</v>
      </c>
      <c r="AF2" t="n">
        <v>1.600842050007545e-06</v>
      </c>
      <c r="AG2" t="n">
        <v>1.675</v>
      </c>
      <c r="AH2" t="n">
        <v>1520474.900362923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873.2218609092346</v>
      </c>
      <c r="AB3" t="n">
        <v>1194.780673925643</v>
      </c>
      <c r="AC3" t="n">
        <v>1080.752483291387</v>
      </c>
      <c r="AD3" t="n">
        <v>873221.8609092346</v>
      </c>
      <c r="AE3" t="n">
        <v>1194780.673925643</v>
      </c>
      <c r="AF3" t="n">
        <v>1.996933978685646e-06</v>
      </c>
      <c r="AG3" t="n">
        <v>1.342916666666667</v>
      </c>
      <c r="AH3" t="n">
        <v>1080752.483291387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774.9870304727981</v>
      </c>
      <c r="AB4" t="n">
        <v>1060.371445107657</v>
      </c>
      <c r="AC4" t="n">
        <v>959.171082627252</v>
      </c>
      <c r="AD4" t="n">
        <v>774987.030472798</v>
      </c>
      <c r="AE4" t="n">
        <v>1060371.445107657</v>
      </c>
      <c r="AF4" t="n">
        <v>2.149643344526934e-06</v>
      </c>
      <c r="AG4" t="n">
        <v>1.2475</v>
      </c>
      <c r="AH4" t="n">
        <v>959171.082627252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725.6494046622504</v>
      </c>
      <c r="AB5" t="n">
        <v>992.8655288512335</v>
      </c>
      <c r="AC5" t="n">
        <v>898.1078362731929</v>
      </c>
      <c r="AD5" t="n">
        <v>725649.4046622504</v>
      </c>
      <c r="AE5" t="n">
        <v>992865.5288512335</v>
      </c>
      <c r="AF5" t="n">
        <v>2.230148787707488e-06</v>
      </c>
      <c r="AG5" t="n">
        <v>1.2025</v>
      </c>
      <c r="AH5" t="n">
        <v>898107.8362731929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691.0502541064801</v>
      </c>
      <c r="AB6" t="n">
        <v>945.5254446540345</v>
      </c>
      <c r="AC6" t="n">
        <v>855.2858232695489</v>
      </c>
      <c r="AD6" t="n">
        <v>691050.2541064802</v>
      </c>
      <c r="AE6" t="n">
        <v>945525.4446540345</v>
      </c>
      <c r="AF6" t="n">
        <v>2.283111201566477e-06</v>
      </c>
      <c r="AG6" t="n">
        <v>1.174583333333333</v>
      </c>
      <c r="AH6" t="n">
        <v>855285.8232695489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667.4244075327856</v>
      </c>
      <c r="AB7" t="n">
        <v>913.1995190731164</v>
      </c>
      <c r="AC7" t="n">
        <v>826.0450386563522</v>
      </c>
      <c r="AD7" t="n">
        <v>667424.4075327856</v>
      </c>
      <c r="AE7" t="n">
        <v>913199.5190731165</v>
      </c>
      <c r="AF7" t="n">
        <v>2.316896459495965e-06</v>
      </c>
      <c r="AG7" t="n">
        <v>1.1575</v>
      </c>
      <c r="AH7" t="n">
        <v>826045.0386563522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647.4037412319831</v>
      </c>
      <c r="AB8" t="n">
        <v>885.8063601908981</v>
      </c>
      <c r="AC8" t="n">
        <v>801.2662444113128</v>
      </c>
      <c r="AD8" t="n">
        <v>647403.7412319831</v>
      </c>
      <c r="AE8" t="n">
        <v>885806.3601908981</v>
      </c>
      <c r="AF8" t="n">
        <v>2.341286198077444e-06</v>
      </c>
      <c r="AG8" t="n">
        <v>1.145416666666667</v>
      </c>
      <c r="AH8" t="n">
        <v>801266.2444113127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631.7468184093307</v>
      </c>
      <c r="AB9" t="n">
        <v>864.3838676502597</v>
      </c>
      <c r="AC9" t="n">
        <v>781.8882844920961</v>
      </c>
      <c r="AD9" t="n">
        <v>631746.8184093307</v>
      </c>
      <c r="AE9" t="n">
        <v>864383.8676502598</v>
      </c>
      <c r="AF9" t="n">
        <v>2.358532767839545e-06</v>
      </c>
      <c r="AG9" t="n">
        <v>1.137083333333333</v>
      </c>
      <c r="AH9" t="n">
        <v>781888.284492096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611.852353411439</v>
      </c>
      <c r="AB10" t="n">
        <v>837.1633829582923</v>
      </c>
      <c r="AC10" t="n">
        <v>757.2656846549397</v>
      </c>
      <c r="AD10" t="n">
        <v>611852.353411439</v>
      </c>
      <c r="AE10" t="n">
        <v>837163.3829582924</v>
      </c>
      <c r="AF10" t="n">
        <v>2.377452512280058e-06</v>
      </c>
      <c r="AG10" t="n">
        <v>1.127916666666667</v>
      </c>
      <c r="AH10" t="n">
        <v>757265.6846549397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595.1888505633772</v>
      </c>
      <c r="AB11" t="n">
        <v>814.3636432197121</v>
      </c>
      <c r="AC11" t="n">
        <v>736.6419200773737</v>
      </c>
      <c r="AD11" t="n">
        <v>595188.8505633771</v>
      </c>
      <c r="AE11" t="n">
        <v>814363.6432197121</v>
      </c>
      <c r="AF11" t="n">
        <v>2.388649912050975e-06</v>
      </c>
      <c r="AG11" t="n">
        <v>1.1225</v>
      </c>
      <c r="AH11" t="n">
        <v>736641.9200773737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585.021905264823</v>
      </c>
      <c r="AB12" t="n">
        <v>800.4527801282597</v>
      </c>
      <c r="AC12" t="n">
        <v>724.0586902353508</v>
      </c>
      <c r="AD12" t="n">
        <v>585021.905264823</v>
      </c>
      <c r="AE12" t="n">
        <v>800452.7801282598</v>
      </c>
      <c r="AF12" t="n">
        <v>2.395600022253613e-06</v>
      </c>
      <c r="AG12" t="n">
        <v>1.119166666666667</v>
      </c>
      <c r="AH12" t="n">
        <v>724058.6902353509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588.3377546808246</v>
      </c>
      <c r="AB13" t="n">
        <v>804.9896715841851</v>
      </c>
      <c r="AC13" t="n">
        <v>728.1625871382897</v>
      </c>
      <c r="AD13" t="n">
        <v>588337.7546808246</v>
      </c>
      <c r="AE13" t="n">
        <v>804989.6715841851</v>
      </c>
      <c r="AF13" t="n">
        <v>2.395793080870352e-06</v>
      </c>
      <c r="AG13" t="n">
        <v>1.119166666666667</v>
      </c>
      <c r="AH13" t="n">
        <v>728162.5871382897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348.5316196515847</v>
      </c>
      <c r="AB2" t="n">
        <v>476.8763381371653</v>
      </c>
      <c r="AC2" t="n">
        <v>431.3639297254978</v>
      </c>
      <c r="AD2" t="n">
        <v>348531.6196515847</v>
      </c>
      <c r="AE2" t="n">
        <v>476876.3381371653</v>
      </c>
      <c r="AF2" t="n">
        <v>4.076563239828776e-06</v>
      </c>
      <c r="AG2" t="n">
        <v>1.179166666666667</v>
      </c>
      <c r="AH2" t="n">
        <v>431363.9297254978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326.0318349002013</v>
      </c>
      <c r="AB3" t="n">
        <v>446.091140019875</v>
      </c>
      <c r="AC3" t="n">
        <v>403.5168277092247</v>
      </c>
      <c r="AD3" t="n">
        <v>326031.8349002012</v>
      </c>
      <c r="AE3" t="n">
        <v>446091.140019875</v>
      </c>
      <c r="AF3" t="n">
        <v>4.185459238538371e-06</v>
      </c>
      <c r="AG3" t="n">
        <v>1.148333333333333</v>
      </c>
      <c r="AH3" t="n">
        <v>403516.8277092247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930.4143771634923</v>
      </c>
      <c r="AB2" t="n">
        <v>1273.03399782046</v>
      </c>
      <c r="AC2" t="n">
        <v>1151.537419782912</v>
      </c>
      <c r="AD2" t="n">
        <v>930414.3771634923</v>
      </c>
      <c r="AE2" t="n">
        <v>1273033.99782046</v>
      </c>
      <c r="AF2" t="n">
        <v>1.986575310060652e-06</v>
      </c>
      <c r="AG2" t="n">
        <v>1.504166666666667</v>
      </c>
      <c r="AH2" t="n">
        <v>1151537.419782912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700.6498085724925</v>
      </c>
      <c r="AB3" t="n">
        <v>958.6599785768865</v>
      </c>
      <c r="AC3" t="n">
        <v>867.1668157092381</v>
      </c>
      <c r="AD3" t="n">
        <v>700649.8085724924</v>
      </c>
      <c r="AE3" t="n">
        <v>958659.9785768865</v>
      </c>
      <c r="AF3" t="n">
        <v>2.363181342707149e-06</v>
      </c>
      <c r="AG3" t="n">
        <v>1.264166666666667</v>
      </c>
      <c r="AH3" t="n">
        <v>867166.8157092381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630.795524510188</v>
      </c>
      <c r="AB4" t="n">
        <v>863.0822653693277</v>
      </c>
      <c r="AC4" t="n">
        <v>780.7109053060459</v>
      </c>
      <c r="AD4" t="n">
        <v>630795.524510188</v>
      </c>
      <c r="AE4" t="n">
        <v>863082.2653693277</v>
      </c>
      <c r="AF4" t="n">
        <v>2.503870801209134e-06</v>
      </c>
      <c r="AG4" t="n">
        <v>1.193333333333333</v>
      </c>
      <c r="AH4" t="n">
        <v>780710.9053060459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590.8336538871292</v>
      </c>
      <c r="AB5" t="n">
        <v>808.4046709895529</v>
      </c>
      <c r="AC5" t="n">
        <v>731.251663793391</v>
      </c>
      <c r="AD5" t="n">
        <v>590833.6538871293</v>
      </c>
      <c r="AE5" t="n">
        <v>808404.6709895529</v>
      </c>
      <c r="AF5" t="n">
        <v>2.57758576723362e-06</v>
      </c>
      <c r="AG5" t="n">
        <v>1.159166666666667</v>
      </c>
      <c r="AH5" t="n">
        <v>731251.663793391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562.3762347847731</v>
      </c>
      <c r="AB6" t="n">
        <v>769.4679747209839</v>
      </c>
      <c r="AC6" t="n">
        <v>696.0310311686977</v>
      </c>
      <c r="AD6" t="n">
        <v>562376.2347847732</v>
      </c>
      <c r="AE6" t="n">
        <v>769467.9747209839</v>
      </c>
      <c r="AF6" t="n">
        <v>2.622259331273751e-06</v>
      </c>
      <c r="AG6" t="n">
        <v>1.139583333333333</v>
      </c>
      <c r="AH6" t="n">
        <v>696031.0311686978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538.8391043813912</v>
      </c>
      <c r="AB7" t="n">
        <v>737.2634345181688</v>
      </c>
      <c r="AC7" t="n">
        <v>666.9000470834833</v>
      </c>
      <c r="AD7" t="n">
        <v>538839.1043813912</v>
      </c>
      <c r="AE7" t="n">
        <v>737263.4345181688</v>
      </c>
      <c r="AF7" t="n">
        <v>2.654886091527779e-06</v>
      </c>
      <c r="AG7" t="n">
        <v>1.125416666666667</v>
      </c>
      <c r="AH7" t="n">
        <v>666900.0470834833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517.956622444907</v>
      </c>
      <c r="AB8" t="n">
        <v>708.6911014625881</v>
      </c>
      <c r="AC8" t="n">
        <v>641.0546173932058</v>
      </c>
      <c r="AD8" t="n">
        <v>517956.622444907</v>
      </c>
      <c r="AE8" t="n">
        <v>708691.1014625881</v>
      </c>
      <c r="AF8" t="n">
        <v>2.672526054214572e-06</v>
      </c>
      <c r="AG8" t="n">
        <v>1.117916666666667</v>
      </c>
      <c r="AH8" t="n">
        <v>641054.6173932059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518.5513729434523</v>
      </c>
      <c r="AB9" t="n">
        <v>709.5048653332379</v>
      </c>
      <c r="AC9" t="n">
        <v>641.7907167821656</v>
      </c>
      <c r="AD9" t="n">
        <v>518551.3729434523</v>
      </c>
      <c r="AE9" t="n">
        <v>709504.8653332379</v>
      </c>
      <c r="AF9" t="n">
        <v>2.675035805003344e-06</v>
      </c>
      <c r="AG9" t="n">
        <v>1.117083333333333</v>
      </c>
      <c r="AH9" t="n">
        <v>641790.7167821657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520.7696537997344</v>
      </c>
      <c r="AB10" t="n">
        <v>712.5400150644476</v>
      </c>
      <c r="AC10" t="n">
        <v>644.5361960828881</v>
      </c>
      <c r="AD10" t="n">
        <v>520769.6537997344</v>
      </c>
      <c r="AE10" t="n">
        <v>712540.0150644477</v>
      </c>
      <c r="AF10" t="n">
        <v>2.675107512168737e-06</v>
      </c>
      <c r="AG10" t="n">
        <v>1.117083333333333</v>
      </c>
      <c r="AH10" t="n">
        <v>644536.1960828881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1073.484012542994</v>
      </c>
      <c r="AB2" t="n">
        <v>1468.788184733544</v>
      </c>
      <c r="AC2" t="n">
        <v>1328.609101839739</v>
      </c>
      <c r="AD2" t="n">
        <v>1073484.012542994</v>
      </c>
      <c r="AE2" t="n">
        <v>1468788.184733544</v>
      </c>
      <c r="AF2" t="n">
        <v>1.777144088480603e-06</v>
      </c>
      <c r="AG2" t="n">
        <v>1.587083333333333</v>
      </c>
      <c r="AH2" t="n">
        <v>1328609.101839738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786.2338301230153</v>
      </c>
      <c r="AB3" t="n">
        <v>1075.759812562867</v>
      </c>
      <c r="AC3" t="n">
        <v>973.090805890246</v>
      </c>
      <c r="AD3" t="n">
        <v>786233.8301230153</v>
      </c>
      <c r="AE3" t="n">
        <v>1075759.812562867</v>
      </c>
      <c r="AF3" t="n">
        <v>2.16416838380099e-06</v>
      </c>
      <c r="AG3" t="n">
        <v>1.303333333333333</v>
      </c>
      <c r="AH3" t="n">
        <v>973090.8058902459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703.0746365610172</v>
      </c>
      <c r="AB4" t="n">
        <v>961.9777352066467</v>
      </c>
      <c r="AC4" t="n">
        <v>870.1679303027548</v>
      </c>
      <c r="AD4" t="n">
        <v>703074.6365610173</v>
      </c>
      <c r="AE4" t="n">
        <v>961977.7352066467</v>
      </c>
      <c r="AF4" t="n">
        <v>2.311248445663739e-06</v>
      </c>
      <c r="AG4" t="n">
        <v>1.220416666666667</v>
      </c>
      <c r="AH4" t="n">
        <v>870167.9303027549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659.0157541140563</v>
      </c>
      <c r="AB5" t="n">
        <v>901.6944285020038</v>
      </c>
      <c r="AC5" t="n">
        <v>815.6379777818506</v>
      </c>
      <c r="AD5" t="n">
        <v>659015.7541140564</v>
      </c>
      <c r="AE5" t="n">
        <v>901694.4285020038</v>
      </c>
      <c r="AF5" t="n">
        <v>2.390101769211877e-06</v>
      </c>
      <c r="AG5" t="n">
        <v>1.18</v>
      </c>
      <c r="AH5" t="n">
        <v>815637.9777818506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627.6845142065101</v>
      </c>
      <c r="AB6" t="n">
        <v>858.8256438237478</v>
      </c>
      <c r="AC6" t="n">
        <v>776.86052974657</v>
      </c>
      <c r="AD6" t="n">
        <v>627684.5142065102</v>
      </c>
      <c r="AE6" t="n">
        <v>858825.6438237478</v>
      </c>
      <c r="AF6" t="n">
        <v>2.440053488335075e-06</v>
      </c>
      <c r="AG6" t="n">
        <v>1.155833333333333</v>
      </c>
      <c r="AH6" t="n">
        <v>776860.52974657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604.3104507035039</v>
      </c>
      <c r="AB7" t="n">
        <v>826.8442189480306</v>
      </c>
      <c r="AC7" t="n">
        <v>747.9313671747798</v>
      </c>
      <c r="AD7" t="n">
        <v>604310.4507035039</v>
      </c>
      <c r="AE7" t="n">
        <v>826844.2189480306</v>
      </c>
      <c r="AF7" t="n">
        <v>2.470444168397834e-06</v>
      </c>
      <c r="AG7" t="n">
        <v>1.141666666666667</v>
      </c>
      <c r="AH7" t="n">
        <v>747931.3671747798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585.2674782789296</v>
      </c>
      <c r="AB8" t="n">
        <v>800.7887839600771</v>
      </c>
      <c r="AC8" t="n">
        <v>724.3626263330436</v>
      </c>
      <c r="AD8" t="n">
        <v>585267.4782789296</v>
      </c>
      <c r="AE8" t="n">
        <v>800788.7839600771</v>
      </c>
      <c r="AF8" t="n">
        <v>2.492712617708853e-06</v>
      </c>
      <c r="AG8" t="n">
        <v>1.13125</v>
      </c>
      <c r="AH8" t="n">
        <v>724362.6263330437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566.4596733333359</v>
      </c>
      <c r="AB9" t="n">
        <v>775.0551154917219</v>
      </c>
      <c r="AC9" t="n">
        <v>701.0849430658778</v>
      </c>
      <c r="AD9" t="n">
        <v>566459.6733333359</v>
      </c>
      <c r="AE9" t="n">
        <v>775055.1154917219</v>
      </c>
      <c r="AF9" t="n">
        <v>2.513018194588202e-06</v>
      </c>
      <c r="AG9" t="n">
        <v>1.122083333333333</v>
      </c>
      <c r="AH9" t="n">
        <v>701084.9430658779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552.3512780106759</v>
      </c>
      <c r="AB10" t="n">
        <v>755.7513865927848</v>
      </c>
      <c r="AC10" t="n">
        <v>683.6235349601017</v>
      </c>
      <c r="AD10" t="n">
        <v>552351.2780106758</v>
      </c>
      <c r="AE10" t="n">
        <v>755751.3865927848</v>
      </c>
      <c r="AF10" t="n">
        <v>2.524389317640637e-06</v>
      </c>
      <c r="AG10" t="n">
        <v>1.117083333333333</v>
      </c>
      <c r="AH10" t="n">
        <v>683623.5349601017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553.6205885851986</v>
      </c>
      <c r="AB11" t="n">
        <v>757.4881133188769</v>
      </c>
      <c r="AC11" t="n">
        <v>685.1945109249668</v>
      </c>
      <c r="AD11" t="n">
        <v>553620.5885851985</v>
      </c>
      <c r="AE11" t="n">
        <v>757488.1133188769</v>
      </c>
      <c r="AF11" t="n">
        <v>2.524253947128108e-06</v>
      </c>
      <c r="AG11" t="n">
        <v>1.117083333333333</v>
      </c>
      <c r="AH11" t="n">
        <v>685194.5109249669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1400.117505114956</v>
      </c>
      <c r="AB2" t="n">
        <v>1915.702539323184</v>
      </c>
      <c r="AC2" t="n">
        <v>1732.870577675579</v>
      </c>
      <c r="AD2" t="n">
        <v>1400117.505114956</v>
      </c>
      <c r="AE2" t="n">
        <v>1915702.539323184</v>
      </c>
      <c r="AF2" t="n">
        <v>1.447481444148631e-06</v>
      </c>
      <c r="AG2" t="n">
        <v>1.77125</v>
      </c>
      <c r="AH2" t="n">
        <v>1732870.577675579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963.2814730795934</v>
      </c>
      <c r="AB3" t="n">
        <v>1318.004208446806</v>
      </c>
      <c r="AC3" t="n">
        <v>1192.215736623167</v>
      </c>
      <c r="AD3" t="n">
        <v>963281.4730795934</v>
      </c>
      <c r="AE3" t="n">
        <v>1318004.208446806</v>
      </c>
      <c r="AF3" t="n">
        <v>1.851484129048946e-06</v>
      </c>
      <c r="AG3" t="n">
        <v>1.384583333333333</v>
      </c>
      <c r="AH3" t="n">
        <v>1192215.736623167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847.7990228784765</v>
      </c>
      <c r="AB4" t="n">
        <v>1159.996025355503</v>
      </c>
      <c r="AC4" t="n">
        <v>1049.28763276022</v>
      </c>
      <c r="AD4" t="n">
        <v>847799.0228784765</v>
      </c>
      <c r="AE4" t="n">
        <v>1159996.025355503</v>
      </c>
      <c r="AF4" t="n">
        <v>2.009122703327747e-06</v>
      </c>
      <c r="AG4" t="n">
        <v>1.27625</v>
      </c>
      <c r="AH4" t="n">
        <v>1049287.63276022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789.7418681838775</v>
      </c>
      <c r="AB5" t="n">
        <v>1080.559665001455</v>
      </c>
      <c r="AC5" t="n">
        <v>977.4325671487305</v>
      </c>
      <c r="AD5" t="n">
        <v>789741.8681838776</v>
      </c>
      <c r="AE5" t="n">
        <v>1080559.665001455</v>
      </c>
      <c r="AF5" t="n">
        <v>2.096679179205473e-06</v>
      </c>
      <c r="AG5" t="n">
        <v>1.222916666666667</v>
      </c>
      <c r="AH5" t="n">
        <v>977432.5671487305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754.7617228901782</v>
      </c>
      <c r="AB6" t="n">
        <v>1032.69828699552</v>
      </c>
      <c r="AC6" t="n">
        <v>934.1390118858158</v>
      </c>
      <c r="AD6" t="n">
        <v>754761.7228901782</v>
      </c>
      <c r="AE6" t="n">
        <v>1032698.28699552</v>
      </c>
      <c r="AF6" t="n">
        <v>2.146579602210979e-06</v>
      </c>
      <c r="AG6" t="n">
        <v>1.194166666666667</v>
      </c>
      <c r="AH6" t="n">
        <v>934139.0118858158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729.0389964086065</v>
      </c>
      <c r="AB7" t="n">
        <v>997.5033178168322</v>
      </c>
      <c r="AC7" t="n">
        <v>902.3030011690925</v>
      </c>
      <c r="AD7" t="n">
        <v>729038.9964086065</v>
      </c>
      <c r="AE7" t="n">
        <v>997503.3178168322</v>
      </c>
      <c r="AF7" t="n">
        <v>2.185220127053713e-06</v>
      </c>
      <c r="AG7" t="n">
        <v>1.173333333333333</v>
      </c>
      <c r="AH7" t="n">
        <v>902303.0011690925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706.6957499007701</v>
      </c>
      <c r="AB8" t="n">
        <v>966.9323022303425</v>
      </c>
      <c r="AC8" t="n">
        <v>874.6496404034876</v>
      </c>
      <c r="AD8" t="n">
        <v>706695.7499007701</v>
      </c>
      <c r="AE8" t="n">
        <v>966932.3022303425</v>
      </c>
      <c r="AF8" t="n">
        <v>2.213277578213407e-06</v>
      </c>
      <c r="AG8" t="n">
        <v>1.158333333333333</v>
      </c>
      <c r="AH8" t="n">
        <v>874649.6404034876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690.0311185811655</v>
      </c>
      <c r="AB9" t="n">
        <v>944.1310184672129</v>
      </c>
      <c r="AC9" t="n">
        <v>854.0244791609082</v>
      </c>
      <c r="AD9" t="n">
        <v>690031.1185811656</v>
      </c>
      <c r="AE9" t="n">
        <v>944131.0184672129</v>
      </c>
      <c r="AF9" t="n">
        <v>2.232228663645831e-06</v>
      </c>
      <c r="AG9" t="n">
        <v>1.148333333333333</v>
      </c>
      <c r="AH9" t="n">
        <v>854024.4791609081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673.0736824394853</v>
      </c>
      <c r="AB10" t="n">
        <v>920.9291062288826</v>
      </c>
      <c r="AC10" t="n">
        <v>833.0369248625158</v>
      </c>
      <c r="AD10" t="n">
        <v>673073.6824394853</v>
      </c>
      <c r="AE10" t="n">
        <v>920929.1062288826</v>
      </c>
      <c r="AF10" t="n">
        <v>2.246257389225677e-06</v>
      </c>
      <c r="AG10" t="n">
        <v>1.14125</v>
      </c>
      <c r="AH10" t="n">
        <v>833036.9248625158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658.9331745342288</v>
      </c>
      <c r="AB11" t="n">
        <v>901.5814394777296</v>
      </c>
      <c r="AC11" t="n">
        <v>815.5357722714722</v>
      </c>
      <c r="AD11" t="n">
        <v>658933.1745342287</v>
      </c>
      <c r="AE11" t="n">
        <v>901581.4394777296</v>
      </c>
      <c r="AF11" t="n">
        <v>2.260286114805524e-06</v>
      </c>
      <c r="AG11" t="n">
        <v>1.134166666666667</v>
      </c>
      <c r="AH11" t="n">
        <v>815535.7722714721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644.8552555194534</v>
      </c>
      <c r="AB12" t="n">
        <v>882.3194096077602</v>
      </c>
      <c r="AC12" t="n">
        <v>798.1120834978639</v>
      </c>
      <c r="AD12" t="n">
        <v>644855.2555194534</v>
      </c>
      <c r="AE12" t="n">
        <v>882319.4096077603</v>
      </c>
      <c r="AF12" t="n">
        <v>2.270376952503308e-06</v>
      </c>
      <c r="AG12" t="n">
        <v>1.129166666666667</v>
      </c>
      <c r="AH12" t="n">
        <v>798112.0834978638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632.2611287342061</v>
      </c>
      <c r="AB13" t="n">
        <v>865.0875697265246</v>
      </c>
      <c r="AC13" t="n">
        <v>782.5248262298543</v>
      </c>
      <c r="AD13" t="n">
        <v>632261.1287342061</v>
      </c>
      <c r="AE13" t="n">
        <v>865087.5697265246</v>
      </c>
      <c r="AF13" t="n">
        <v>2.279052611743476e-06</v>
      </c>
      <c r="AG13" t="n">
        <v>1.125</v>
      </c>
      <c r="AH13" t="n">
        <v>782524.8262298543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622.9852241542352</v>
      </c>
      <c r="AB14" t="n">
        <v>852.3958678561798</v>
      </c>
      <c r="AC14" t="n">
        <v>771.0444025730995</v>
      </c>
      <c r="AD14" t="n">
        <v>622985.2241542352</v>
      </c>
      <c r="AE14" t="n">
        <v>852395.8678561798</v>
      </c>
      <c r="AF14" t="n">
        <v>2.282190616149494e-06</v>
      </c>
      <c r="AG14" t="n">
        <v>1.123333333333333</v>
      </c>
      <c r="AH14" t="n">
        <v>771044.4025730996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621.47697829881</v>
      </c>
      <c r="AB15" t="n">
        <v>850.332219337676</v>
      </c>
      <c r="AC15" t="n">
        <v>769.1777057728528</v>
      </c>
      <c r="AD15" t="n">
        <v>621476.97829881</v>
      </c>
      <c r="AE15" t="n">
        <v>850332.219337676</v>
      </c>
      <c r="AF15" t="n">
        <v>2.287051446503915e-06</v>
      </c>
      <c r="AG15" t="n">
        <v>1.120833333333333</v>
      </c>
      <c r="AH15" t="n">
        <v>769177.7057728529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796.4839541233671</v>
      </c>
      <c r="AB2" t="n">
        <v>1089.784484423704</v>
      </c>
      <c r="AC2" t="n">
        <v>985.7769827524354</v>
      </c>
      <c r="AD2" t="n">
        <v>796483.9541233671</v>
      </c>
      <c r="AE2" t="n">
        <v>1089784.484423704</v>
      </c>
      <c r="AF2" t="n">
        <v>2.240417690624843e-06</v>
      </c>
      <c r="AG2" t="n">
        <v>1.426666666666667</v>
      </c>
      <c r="AH2" t="n">
        <v>985776.9827524354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617.4092475088113</v>
      </c>
      <c r="AB3" t="n">
        <v>844.7665706151827</v>
      </c>
      <c r="AC3" t="n">
        <v>764.1432347529973</v>
      </c>
      <c r="AD3" t="n">
        <v>617409.2475088113</v>
      </c>
      <c r="AE3" t="n">
        <v>844766.5706151826</v>
      </c>
      <c r="AF3" t="n">
        <v>2.602544913215911e-06</v>
      </c>
      <c r="AG3" t="n">
        <v>1.227916666666667</v>
      </c>
      <c r="AH3" t="n">
        <v>764143.2347529973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556.7834982073994</v>
      </c>
      <c r="AB4" t="n">
        <v>761.8157458016969</v>
      </c>
      <c r="AC4" t="n">
        <v>689.1091202374968</v>
      </c>
      <c r="AD4" t="n">
        <v>556783.4982073994</v>
      </c>
      <c r="AE4" t="n">
        <v>761815.7458016969</v>
      </c>
      <c r="AF4" t="n">
        <v>2.737623506518785e-06</v>
      </c>
      <c r="AG4" t="n">
        <v>1.1675</v>
      </c>
      <c r="AH4" t="n">
        <v>689109.1202374968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522.1536736542109</v>
      </c>
      <c r="AB5" t="n">
        <v>714.4336920879891</v>
      </c>
      <c r="AC5" t="n">
        <v>646.2491432290954</v>
      </c>
      <c r="AD5" t="n">
        <v>522153.673654211</v>
      </c>
      <c r="AE5" t="n">
        <v>714433.6920879892</v>
      </c>
      <c r="AF5" t="n">
        <v>2.803283515529154e-06</v>
      </c>
      <c r="AG5" t="n">
        <v>1.14</v>
      </c>
      <c r="AH5" t="n">
        <v>646249.1432290954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491.0685658154694</v>
      </c>
      <c r="AB6" t="n">
        <v>671.901676164852</v>
      </c>
      <c r="AC6" t="n">
        <v>607.7763232116031</v>
      </c>
      <c r="AD6" t="n">
        <v>491068.5658154694</v>
      </c>
      <c r="AE6" t="n">
        <v>671901.676164852</v>
      </c>
      <c r="AF6" t="n">
        <v>2.85137793801689e-06</v>
      </c>
      <c r="AG6" t="n">
        <v>1.120833333333333</v>
      </c>
      <c r="AH6" t="n">
        <v>607776.3232116031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477.5267361786341</v>
      </c>
      <c r="AB7" t="n">
        <v>653.3731474323745</v>
      </c>
      <c r="AC7" t="n">
        <v>591.0161312563997</v>
      </c>
      <c r="AD7" t="n">
        <v>477526.736178634</v>
      </c>
      <c r="AE7" t="n">
        <v>653373.1474323745</v>
      </c>
      <c r="AF7" t="n">
        <v>2.865721888583408e-06</v>
      </c>
      <c r="AG7" t="n">
        <v>1.115416666666667</v>
      </c>
      <c r="AH7" t="n">
        <v>591016.1312563997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480.4424421694625</v>
      </c>
      <c r="AB8" t="n">
        <v>657.3625450008958</v>
      </c>
      <c r="AC8" t="n">
        <v>594.6247863201361</v>
      </c>
      <c r="AD8" t="n">
        <v>480442.4421694625</v>
      </c>
      <c r="AE8" t="n">
        <v>657362.5450008959</v>
      </c>
      <c r="AF8" t="n">
        <v>2.86526165487539e-06</v>
      </c>
      <c r="AG8" t="n">
        <v>1.115416666666667</v>
      </c>
      <c r="AH8" t="n">
        <v>594624.786320136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607.3069365642913</v>
      </c>
      <c r="AB2" t="n">
        <v>830.9441430983862</v>
      </c>
      <c r="AC2" t="n">
        <v>751.6400003185051</v>
      </c>
      <c r="AD2" t="n">
        <v>607306.9365642912</v>
      </c>
      <c r="AE2" t="n">
        <v>830944.1430983862</v>
      </c>
      <c r="AF2" t="n">
        <v>2.758842957373661e-06</v>
      </c>
      <c r="AG2" t="n">
        <v>1.3175</v>
      </c>
      <c r="AH2" t="n">
        <v>751640.0003185051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486.6262893026238</v>
      </c>
      <c r="AB3" t="n">
        <v>665.8235574605685</v>
      </c>
      <c r="AC3" t="n">
        <v>602.2782916257632</v>
      </c>
      <c r="AD3" t="n">
        <v>486626.2893026238</v>
      </c>
      <c r="AE3" t="n">
        <v>665823.5574605685</v>
      </c>
      <c r="AF3" t="n">
        <v>3.094202293818975e-06</v>
      </c>
      <c r="AG3" t="n">
        <v>1.174583333333333</v>
      </c>
      <c r="AH3" t="n">
        <v>602278.2916257633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437.2116642136806</v>
      </c>
      <c r="AB4" t="n">
        <v>598.2122873944757</v>
      </c>
      <c r="AC4" t="n">
        <v>541.1197462817646</v>
      </c>
      <c r="AD4" t="n">
        <v>437211.6642136806</v>
      </c>
      <c r="AE4" t="n">
        <v>598212.2873944757</v>
      </c>
      <c r="AF4" t="n">
        <v>3.214565332647202e-06</v>
      </c>
      <c r="AG4" t="n">
        <v>1.130416666666667</v>
      </c>
      <c r="AH4" t="n">
        <v>541119.7462817646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420.5338522103112</v>
      </c>
      <c r="AB5" t="n">
        <v>575.3929692383284</v>
      </c>
      <c r="AC5" t="n">
        <v>520.4782718233259</v>
      </c>
      <c r="AD5" t="n">
        <v>420533.8522103112</v>
      </c>
      <c r="AE5" t="n">
        <v>575392.9692383284</v>
      </c>
      <c r="AF5" t="n">
        <v>3.246662143001396e-06</v>
      </c>
      <c r="AG5" t="n">
        <v>1.119166666666667</v>
      </c>
      <c r="AH5" t="n">
        <v>520478.271823326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483.3758239162456</v>
      </c>
      <c r="AB2" t="n">
        <v>661.3761273185136</v>
      </c>
      <c r="AC2" t="n">
        <v>598.2553179744586</v>
      </c>
      <c r="AD2" t="n">
        <v>483375.8239162456</v>
      </c>
      <c r="AE2" t="n">
        <v>661376.1273185136</v>
      </c>
      <c r="AF2" t="n">
        <v>3.267852345528543e-06</v>
      </c>
      <c r="AG2" t="n">
        <v>1.24875</v>
      </c>
      <c r="AH2" t="n">
        <v>598255.3179744587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390.092712211999</v>
      </c>
      <c r="AB3" t="n">
        <v>533.7420585243227</v>
      </c>
      <c r="AC3" t="n">
        <v>482.8024655704446</v>
      </c>
      <c r="AD3" t="n">
        <v>390092.7122119989</v>
      </c>
      <c r="AE3" t="n">
        <v>533742.0585243227</v>
      </c>
      <c r="AF3" t="n">
        <v>3.580512997975253e-06</v>
      </c>
      <c r="AG3" t="n">
        <v>1.14</v>
      </c>
      <c r="AH3" t="n">
        <v>482802.4655704445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377.4804361203589</v>
      </c>
      <c r="AB4" t="n">
        <v>516.4853859613894</v>
      </c>
      <c r="AC4" t="n">
        <v>467.1927456170255</v>
      </c>
      <c r="AD4" t="n">
        <v>377480.4361203589</v>
      </c>
      <c r="AE4" t="n">
        <v>516485.3859613893</v>
      </c>
      <c r="AF4" t="n">
        <v>3.619889433527752e-06</v>
      </c>
      <c r="AG4" t="n">
        <v>1.1275</v>
      </c>
      <c r="AH4" t="n">
        <v>467192.7456170255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292.1870156396814</v>
      </c>
      <c r="AB2" t="n">
        <v>399.7831651795858</v>
      </c>
      <c r="AC2" t="n">
        <v>361.6284209940417</v>
      </c>
      <c r="AD2" t="n">
        <v>292187.0156396814</v>
      </c>
      <c r="AE2" t="n">
        <v>399783.1651795857</v>
      </c>
      <c r="AF2" t="n">
        <v>4.599789593148871e-06</v>
      </c>
      <c r="AG2" t="n">
        <v>1.173333333333333</v>
      </c>
      <c r="AH2" t="n">
        <v>361628.4209940417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296.1632048530805</v>
      </c>
      <c r="AB3" t="n">
        <v>405.2235626784461</v>
      </c>
      <c r="AC3" t="n">
        <v>366.5495945912566</v>
      </c>
      <c r="AD3" t="n">
        <v>296163.2048530804</v>
      </c>
      <c r="AE3" t="n">
        <v>405223.5626784461</v>
      </c>
      <c r="AF3" t="n">
        <v>4.598753196011902e-06</v>
      </c>
      <c r="AG3" t="n">
        <v>1.17375</v>
      </c>
      <c r="AH3" t="n">
        <v>366549.5945912566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1002.319169173053</v>
      </c>
      <c r="AB2" t="n">
        <v>1371.417306463481</v>
      </c>
      <c r="AC2" t="n">
        <v>1240.531163530884</v>
      </c>
      <c r="AD2" t="n">
        <v>1002319.169173053</v>
      </c>
      <c r="AE2" t="n">
        <v>1371417.306463481</v>
      </c>
      <c r="AF2" t="n">
        <v>1.875316560477936e-06</v>
      </c>
      <c r="AG2" t="n">
        <v>1.54625</v>
      </c>
      <c r="AH2" t="n">
        <v>1240531.163530884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742.8143468684979</v>
      </c>
      <c r="AB3" t="n">
        <v>1016.351360041627</v>
      </c>
      <c r="AC3" t="n">
        <v>919.3522126973459</v>
      </c>
      <c r="AD3" t="n">
        <v>742814.3468684979</v>
      </c>
      <c r="AE3" t="n">
        <v>1016351.360041626</v>
      </c>
      <c r="AF3" t="n">
        <v>2.260178899208841e-06</v>
      </c>
      <c r="AG3" t="n">
        <v>1.282916666666667</v>
      </c>
      <c r="AH3" t="n">
        <v>919352.2126973459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666.5098426765702</v>
      </c>
      <c r="AB4" t="n">
        <v>911.9481710890888</v>
      </c>
      <c r="AC4" t="n">
        <v>824.9131175676422</v>
      </c>
      <c r="AD4" t="n">
        <v>666509.8426765702</v>
      </c>
      <c r="AE4" t="n">
        <v>911948.1710890888</v>
      </c>
      <c r="AF4" t="n">
        <v>2.402779791082192e-06</v>
      </c>
      <c r="AG4" t="n">
        <v>1.206666666666667</v>
      </c>
      <c r="AH4" t="n">
        <v>824913.1175676422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626.2400169971156</v>
      </c>
      <c r="AB5" t="n">
        <v>856.8492190151346</v>
      </c>
      <c r="AC5" t="n">
        <v>775.0727321477614</v>
      </c>
      <c r="AD5" t="n">
        <v>626240.0169971156</v>
      </c>
      <c r="AE5" t="n">
        <v>856849.2190151346</v>
      </c>
      <c r="AF5" t="n">
        <v>2.476968444443339e-06</v>
      </c>
      <c r="AG5" t="n">
        <v>1.170833333333333</v>
      </c>
      <c r="AH5" t="n">
        <v>775072.7321477614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595.5671188943606</v>
      </c>
      <c r="AB6" t="n">
        <v>814.8812066381845</v>
      </c>
      <c r="AC6" t="n">
        <v>737.1100879695923</v>
      </c>
      <c r="AD6" t="n">
        <v>595567.1188943606</v>
      </c>
      <c r="AE6" t="n">
        <v>814881.2066381845</v>
      </c>
      <c r="AF6" t="n">
        <v>2.528190629127959e-06</v>
      </c>
      <c r="AG6" t="n">
        <v>1.147083333333333</v>
      </c>
      <c r="AH6" t="n">
        <v>737110.0879695923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572.7542838518349</v>
      </c>
      <c r="AB7" t="n">
        <v>783.6676793017494</v>
      </c>
      <c r="AC7" t="n">
        <v>708.8755358736855</v>
      </c>
      <c r="AD7" t="n">
        <v>572754.2838518348</v>
      </c>
      <c r="AE7" t="n">
        <v>783667.6793017494</v>
      </c>
      <c r="AF7" t="n">
        <v>2.557559870890064e-06</v>
      </c>
      <c r="AG7" t="n">
        <v>1.13375</v>
      </c>
      <c r="AH7" t="n">
        <v>708875.5358736855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550.4961106655192</v>
      </c>
      <c r="AB8" t="n">
        <v>753.2130647869346</v>
      </c>
      <c r="AC8" t="n">
        <v>681.3274670248447</v>
      </c>
      <c r="AD8" t="n">
        <v>550496.1106655191</v>
      </c>
      <c r="AE8" t="n">
        <v>753213.0647869346</v>
      </c>
      <c r="AF8" t="n">
        <v>2.583101367872748e-06</v>
      </c>
      <c r="AG8" t="n">
        <v>1.1225</v>
      </c>
      <c r="AH8" t="n">
        <v>681327.4670248447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536.0486272778649</v>
      </c>
      <c r="AB9" t="n">
        <v>733.4453806379628</v>
      </c>
      <c r="AC9" t="n">
        <v>663.4463829069318</v>
      </c>
      <c r="AD9" t="n">
        <v>536048.6272778648</v>
      </c>
      <c r="AE9" t="n">
        <v>733445.3806379628</v>
      </c>
      <c r="AF9" t="n">
        <v>2.594515006851386e-06</v>
      </c>
      <c r="AG9" t="n">
        <v>1.1175</v>
      </c>
      <c r="AH9" t="n">
        <v>663446.3829069318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533.1341718918768</v>
      </c>
      <c r="AB10" t="n">
        <v>729.4576942021569</v>
      </c>
      <c r="AC10" t="n">
        <v>659.8392756678061</v>
      </c>
      <c r="AD10" t="n">
        <v>533134.1718918768</v>
      </c>
      <c r="AE10" t="n">
        <v>729457.6942021569</v>
      </c>
      <c r="AF10" t="n">
        <v>2.598621133069311e-06</v>
      </c>
      <c r="AG10" t="n">
        <v>1.115833333333333</v>
      </c>
      <c r="AH10" t="n">
        <v>659839.275667806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1310.525024796428</v>
      </c>
      <c r="AB2" t="n">
        <v>1793.118155210098</v>
      </c>
      <c r="AC2" t="n">
        <v>1621.985475133983</v>
      </c>
      <c r="AD2" t="n">
        <v>1310525.024796428</v>
      </c>
      <c r="AE2" t="n">
        <v>1793118.155210098</v>
      </c>
      <c r="AF2" t="n">
        <v>1.522599073173728e-06</v>
      </c>
      <c r="AG2" t="n">
        <v>1.720833333333333</v>
      </c>
      <c r="AH2" t="n">
        <v>1621985.475133983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914.7002078295926</v>
      </c>
      <c r="AB3" t="n">
        <v>1251.533178077595</v>
      </c>
      <c r="AC3" t="n">
        <v>1132.088608099717</v>
      </c>
      <c r="AD3" t="n">
        <v>914700.2078295926</v>
      </c>
      <c r="AE3" t="n">
        <v>1251533.178077596</v>
      </c>
      <c r="AF3" t="n">
        <v>1.925133216052674e-06</v>
      </c>
      <c r="AG3" t="n">
        <v>1.36125</v>
      </c>
      <c r="AH3" t="n">
        <v>1132088.608099716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810.7461996600116</v>
      </c>
      <c r="AB4" t="n">
        <v>1109.298717972807</v>
      </c>
      <c r="AC4" t="n">
        <v>1003.428805240011</v>
      </c>
      <c r="AD4" t="n">
        <v>810746.1996600116</v>
      </c>
      <c r="AE4" t="n">
        <v>1109298.717972807</v>
      </c>
      <c r="AF4" t="n">
        <v>2.077380546143273e-06</v>
      </c>
      <c r="AG4" t="n">
        <v>1.26125</v>
      </c>
      <c r="AH4" t="n">
        <v>1003428.805240011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756.6833743854527</v>
      </c>
      <c r="AB5" t="n">
        <v>1035.327575348635</v>
      </c>
      <c r="AC5" t="n">
        <v>936.5173646487391</v>
      </c>
      <c r="AD5" t="n">
        <v>756683.3743854527</v>
      </c>
      <c r="AE5" t="n">
        <v>1035327.575348635</v>
      </c>
      <c r="AF5" t="n">
        <v>2.161773737792007e-06</v>
      </c>
      <c r="AG5" t="n">
        <v>1.212083333333333</v>
      </c>
      <c r="AH5" t="n">
        <v>936517.3646487391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725.0802926256229</v>
      </c>
      <c r="AB6" t="n">
        <v>992.0868446552686</v>
      </c>
      <c r="AC6" t="n">
        <v>897.4034686040008</v>
      </c>
      <c r="AD6" t="n">
        <v>725080.2926256228</v>
      </c>
      <c r="AE6" t="n">
        <v>992086.8446552686</v>
      </c>
      <c r="AF6" t="n">
        <v>2.210762036073947e-06</v>
      </c>
      <c r="AG6" t="n">
        <v>1.185416666666667</v>
      </c>
      <c r="AH6" t="n">
        <v>897403.4686040008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698.5433813856797</v>
      </c>
      <c r="AB7" t="n">
        <v>955.7778719708803</v>
      </c>
      <c r="AC7" t="n">
        <v>864.5597733126473</v>
      </c>
      <c r="AD7" t="n">
        <v>698543.3813856797</v>
      </c>
      <c r="AE7" t="n">
        <v>955777.8719708803</v>
      </c>
      <c r="AF7" t="n">
        <v>2.248305057992199e-06</v>
      </c>
      <c r="AG7" t="n">
        <v>1.165416666666667</v>
      </c>
      <c r="AH7" t="n">
        <v>864559.7733126472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677.5965242827068</v>
      </c>
      <c r="AB8" t="n">
        <v>927.1174579724777</v>
      </c>
      <c r="AC8" t="n">
        <v>838.6346690011086</v>
      </c>
      <c r="AD8" t="n">
        <v>677596.5242827068</v>
      </c>
      <c r="AE8" t="n">
        <v>927117.4579724778</v>
      </c>
      <c r="AF8" t="n">
        <v>2.275471867822492e-06</v>
      </c>
      <c r="AG8" t="n">
        <v>1.151666666666667</v>
      </c>
      <c r="AH8" t="n">
        <v>838634.6690011086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659.8978353290505</v>
      </c>
      <c r="AB9" t="n">
        <v>902.9013309350355</v>
      </c>
      <c r="AC9" t="n">
        <v>816.7296951405719</v>
      </c>
      <c r="AD9" t="n">
        <v>659897.8353290505</v>
      </c>
      <c r="AE9" t="n">
        <v>902901.3309350355</v>
      </c>
      <c r="AF9" t="n">
        <v>2.293457302108287e-06</v>
      </c>
      <c r="AG9" t="n">
        <v>1.1425</v>
      </c>
      <c r="AH9" t="n">
        <v>816729.6951405719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643.0585711141434</v>
      </c>
      <c r="AB10" t="n">
        <v>879.8611067402934</v>
      </c>
      <c r="AC10" t="n">
        <v>795.8883976058183</v>
      </c>
      <c r="AD10" t="n">
        <v>643058.5711141435</v>
      </c>
      <c r="AE10" t="n">
        <v>879861.1067402934</v>
      </c>
      <c r="AF10" t="n">
        <v>2.307166479291167e-06</v>
      </c>
      <c r="AG10" t="n">
        <v>1.135833333333333</v>
      </c>
      <c r="AH10" t="n">
        <v>795888.3976058183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629.4096858360822</v>
      </c>
      <c r="AB11" t="n">
        <v>861.186099756529</v>
      </c>
      <c r="AC11" t="n">
        <v>778.9957070780473</v>
      </c>
      <c r="AD11" t="n">
        <v>629409.6858360822</v>
      </c>
      <c r="AE11" t="n">
        <v>861186.099756529</v>
      </c>
      <c r="AF11" t="n">
        <v>2.321881834615909e-06</v>
      </c>
      <c r="AG11" t="n">
        <v>1.128333333333333</v>
      </c>
      <c r="AH11" t="n">
        <v>778995.7070780473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611.3986224713525</v>
      </c>
      <c r="AB12" t="n">
        <v>836.5425682688696</v>
      </c>
      <c r="AC12" t="n">
        <v>756.7041196481565</v>
      </c>
      <c r="AD12" t="n">
        <v>611398.6224713525</v>
      </c>
      <c r="AE12" t="n">
        <v>836542.5682688695</v>
      </c>
      <c r="AF12" t="n">
        <v>2.330685893357207e-06</v>
      </c>
      <c r="AG12" t="n">
        <v>1.124166666666667</v>
      </c>
      <c r="AH12" t="n">
        <v>756704.1196481565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602.3676297695068</v>
      </c>
      <c r="AB13" t="n">
        <v>824.1859656349255</v>
      </c>
      <c r="AC13" t="n">
        <v>745.5268138269954</v>
      </c>
      <c r="AD13" t="n">
        <v>602367.6297695069</v>
      </c>
      <c r="AE13" t="n">
        <v>824185.9656349255</v>
      </c>
      <c r="AF13" t="n">
        <v>2.338986863027575e-06</v>
      </c>
      <c r="AG13" t="n">
        <v>1.120416666666667</v>
      </c>
      <c r="AH13" t="n">
        <v>745526.8138269954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603.0711923930889</v>
      </c>
      <c r="AB14" t="n">
        <v>825.1486110555028</v>
      </c>
      <c r="AC14" t="n">
        <v>746.3975857197139</v>
      </c>
      <c r="AD14" t="n">
        <v>603071.1923930889</v>
      </c>
      <c r="AE14" t="n">
        <v>825148.6110555028</v>
      </c>
      <c r="AF14" t="n">
        <v>2.338923976893709e-06</v>
      </c>
      <c r="AG14" t="n">
        <v>1.120416666666667</v>
      </c>
      <c r="AH14" t="n">
        <v>746397.5857197139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253.284203499947</v>
      </c>
      <c r="AB2" t="n">
        <v>346.5546213388942</v>
      </c>
      <c r="AC2" t="n">
        <v>313.4799346708795</v>
      </c>
      <c r="AD2" t="n">
        <v>253284.203499947</v>
      </c>
      <c r="AE2" t="n">
        <v>346554.6213388941</v>
      </c>
      <c r="AF2" t="n">
        <v>5.165370102003706e-06</v>
      </c>
      <c r="AG2" t="n">
        <v>1.230833333333333</v>
      </c>
      <c r="AH2" t="n">
        <v>313479.9346708794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669.7478623277769</v>
      </c>
      <c r="AB2" t="n">
        <v>916.3785724272151</v>
      </c>
      <c r="AC2" t="n">
        <v>828.920687620165</v>
      </c>
      <c r="AD2" t="n">
        <v>669747.862327777</v>
      </c>
      <c r="AE2" t="n">
        <v>916378.5724272151</v>
      </c>
      <c r="AF2" t="n">
        <v>2.561219924929851e-06</v>
      </c>
      <c r="AG2" t="n">
        <v>1.352916666666667</v>
      </c>
      <c r="AH2" t="n">
        <v>828920.6876201651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530.7232095516323</v>
      </c>
      <c r="AB3" t="n">
        <v>726.1589091640825</v>
      </c>
      <c r="AC3" t="n">
        <v>656.8553220438918</v>
      </c>
      <c r="AD3" t="n">
        <v>530723.2095516323</v>
      </c>
      <c r="AE3" t="n">
        <v>726158.9091640825</v>
      </c>
      <c r="AF3" t="n">
        <v>2.908881783935072e-06</v>
      </c>
      <c r="AG3" t="n">
        <v>1.19125</v>
      </c>
      <c r="AH3" t="n">
        <v>656855.3220438918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480.3387255119176</v>
      </c>
      <c r="AB4" t="n">
        <v>657.220635294387</v>
      </c>
      <c r="AC4" t="n">
        <v>594.4964202768448</v>
      </c>
      <c r="AD4" t="n">
        <v>480338.7255119176</v>
      </c>
      <c r="AE4" t="n">
        <v>657220.635294387</v>
      </c>
      <c r="AF4" t="n">
        <v>3.030064398425648e-06</v>
      </c>
      <c r="AG4" t="n">
        <v>1.14375</v>
      </c>
      <c r="AH4" t="n">
        <v>594496.4202768448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446.0021941670039</v>
      </c>
      <c r="AB5" t="n">
        <v>610.2398782874238</v>
      </c>
      <c r="AC5" t="n">
        <v>551.9994407807196</v>
      </c>
      <c r="AD5" t="n">
        <v>446002.1941670039</v>
      </c>
      <c r="AE5" t="n">
        <v>610239.8782874239</v>
      </c>
      <c r="AF5" t="n">
        <v>3.092942954743339e-06</v>
      </c>
      <c r="AG5" t="n">
        <v>1.120416666666667</v>
      </c>
      <c r="AH5" t="n">
        <v>551999.4407807196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442.6280921325763</v>
      </c>
      <c r="AB6" t="n">
        <v>605.6232830290438</v>
      </c>
      <c r="AC6" t="n">
        <v>547.8234468943673</v>
      </c>
      <c r="AD6" t="n">
        <v>442628.0921325763</v>
      </c>
      <c r="AE6" t="n">
        <v>605623.2830290438</v>
      </c>
      <c r="AF6" t="n">
        <v>3.097517452888145e-06</v>
      </c>
      <c r="AG6" t="n">
        <v>1.11875</v>
      </c>
      <c r="AH6" t="n">
        <v>547823.4468943673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861.6766306349906</v>
      </c>
      <c r="AB2" t="n">
        <v>1178.98398052481</v>
      </c>
      <c r="AC2" t="n">
        <v>1066.463404137931</v>
      </c>
      <c r="AD2" t="n">
        <v>861676.6306349906</v>
      </c>
      <c r="AE2" t="n">
        <v>1178983.98052481</v>
      </c>
      <c r="AF2" t="n">
        <v>2.10812163269772e-06</v>
      </c>
      <c r="AG2" t="n">
        <v>1.46375</v>
      </c>
      <c r="AH2" t="n">
        <v>1066463.404137931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659.1328347769546</v>
      </c>
      <c r="AB3" t="n">
        <v>901.8546234302155</v>
      </c>
      <c r="AC3" t="n">
        <v>815.7828839309486</v>
      </c>
      <c r="AD3" t="n">
        <v>659132.8347769546</v>
      </c>
      <c r="AE3" t="n">
        <v>901854.6234302155</v>
      </c>
      <c r="AF3" t="n">
        <v>2.476941085739513e-06</v>
      </c>
      <c r="AG3" t="n">
        <v>1.245833333333333</v>
      </c>
      <c r="AH3" t="n">
        <v>815782.8839309487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594.0871517593416</v>
      </c>
      <c r="AB4" t="n">
        <v>812.8562503125097</v>
      </c>
      <c r="AC4" t="n">
        <v>735.2783906335958</v>
      </c>
      <c r="AD4" t="n">
        <v>594087.1517593416</v>
      </c>
      <c r="AE4" t="n">
        <v>812856.2503125097</v>
      </c>
      <c r="AF4" t="n">
        <v>2.614174508728759e-06</v>
      </c>
      <c r="AG4" t="n">
        <v>1.180416666666667</v>
      </c>
      <c r="AH4" t="n">
        <v>735278.3906335958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557.0923935965828</v>
      </c>
      <c r="AB5" t="n">
        <v>762.2383901006805</v>
      </c>
      <c r="AC5" t="n">
        <v>689.4914279577702</v>
      </c>
      <c r="AD5" t="n">
        <v>557092.3935965828</v>
      </c>
      <c r="AE5" t="n">
        <v>762238.3901006805</v>
      </c>
      <c r="AF5" t="n">
        <v>2.683272611075746e-06</v>
      </c>
      <c r="AG5" t="n">
        <v>1.15</v>
      </c>
      <c r="AH5" t="n">
        <v>689491.4279577702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528.2320840957652</v>
      </c>
      <c r="AB6" t="n">
        <v>722.7504414146667</v>
      </c>
      <c r="AC6" t="n">
        <v>653.7721536726655</v>
      </c>
      <c r="AD6" t="n">
        <v>528232.0840957653</v>
      </c>
      <c r="AE6" t="n">
        <v>722750.4414146667</v>
      </c>
      <c r="AF6" t="n">
        <v>2.728523351197941e-06</v>
      </c>
      <c r="AG6" t="n">
        <v>1.130833333333333</v>
      </c>
      <c r="AH6" t="n">
        <v>653772.1536726655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506.5379786084333</v>
      </c>
      <c r="AB7" t="n">
        <v>693.067609210512</v>
      </c>
      <c r="AC7" t="n">
        <v>626.9222093139589</v>
      </c>
      <c r="AD7" t="n">
        <v>506537.9786084333</v>
      </c>
      <c r="AE7" t="n">
        <v>693067.609210512</v>
      </c>
      <c r="AF7" t="n">
        <v>2.754444397094453e-06</v>
      </c>
      <c r="AG7" t="n">
        <v>1.120416666666667</v>
      </c>
      <c r="AH7" t="n">
        <v>626922.2093139589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497.2067836106161</v>
      </c>
      <c r="AB8" t="n">
        <v>680.3002565512288</v>
      </c>
      <c r="AC8" t="n">
        <v>615.3733548733857</v>
      </c>
      <c r="AD8" t="n">
        <v>497206.7836106161</v>
      </c>
      <c r="AE8" t="n">
        <v>680300.2565512288</v>
      </c>
      <c r="AF8" t="n">
        <v>2.766960559255911e-06</v>
      </c>
      <c r="AG8" t="n">
        <v>1.115416666666667</v>
      </c>
      <c r="AH8" t="n">
        <v>615373.3548733856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