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674.7947534976636</v>
      </c>
      <c r="AB2" t="n">
        <v>923.2839515789781</v>
      </c>
      <c r="AC2" t="n">
        <v>835.1670270774443</v>
      </c>
      <c r="AD2" t="n">
        <v>674794.7534976635</v>
      </c>
      <c r="AE2" t="n">
        <v>923283.9515789781</v>
      </c>
      <c r="AF2" t="n">
        <v>2.025297207781764e-06</v>
      </c>
      <c r="AG2" t="n">
        <v>1.24</v>
      </c>
      <c r="AH2" t="n">
        <v>835167.0270774444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462.2832670406723</v>
      </c>
      <c r="AB3" t="n">
        <v>632.5163604634191</v>
      </c>
      <c r="AC3" t="n">
        <v>572.1498867630772</v>
      </c>
      <c r="AD3" t="n">
        <v>462283.2670406723</v>
      </c>
      <c r="AE3" t="n">
        <v>632516.3604634191</v>
      </c>
      <c r="AF3" t="n">
        <v>2.600449310324955e-06</v>
      </c>
      <c r="AG3" t="n">
        <v>0.9658333333333333</v>
      </c>
      <c r="AH3" t="n">
        <v>572149.8867630772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409.9874338311922</v>
      </c>
      <c r="AB4" t="n">
        <v>560.9628943368764</v>
      </c>
      <c r="AC4" t="n">
        <v>507.4253830177312</v>
      </c>
      <c r="AD4" t="n">
        <v>409987.4338311922</v>
      </c>
      <c r="AE4" t="n">
        <v>560962.8943368763</v>
      </c>
      <c r="AF4" t="n">
        <v>2.815611524102508e-06</v>
      </c>
      <c r="AG4" t="n">
        <v>0.8920833333333333</v>
      </c>
      <c r="AH4" t="n">
        <v>507425.3830177312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383.1943429756996</v>
      </c>
      <c r="AB5" t="n">
        <v>524.3034054006462</v>
      </c>
      <c r="AC5" t="n">
        <v>474.2646242536589</v>
      </c>
      <c r="AD5" t="n">
        <v>383194.3429756996</v>
      </c>
      <c r="AE5" t="n">
        <v>524303.4054006462</v>
      </c>
      <c r="AF5" t="n">
        <v>2.939766751100199e-06</v>
      </c>
      <c r="AG5" t="n">
        <v>0.8541666666666666</v>
      </c>
      <c r="AH5" t="n">
        <v>474264.6242536589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368.0766164854315</v>
      </c>
      <c r="AB6" t="n">
        <v>503.6186650696395</v>
      </c>
      <c r="AC6" t="n">
        <v>455.5540065086282</v>
      </c>
      <c r="AD6" t="n">
        <v>368076.6164854316</v>
      </c>
      <c r="AE6" t="n">
        <v>503618.6650696395</v>
      </c>
      <c r="AF6" t="n">
        <v>3.014079078715808e-06</v>
      </c>
      <c r="AG6" t="n">
        <v>0.8333333333333334</v>
      </c>
      <c r="AH6" t="n">
        <v>455554.0065086281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357.8090579168048</v>
      </c>
      <c r="AB7" t="n">
        <v>489.5701384633293</v>
      </c>
      <c r="AC7" t="n">
        <v>442.8462515643932</v>
      </c>
      <c r="AD7" t="n">
        <v>357809.0579168047</v>
      </c>
      <c r="AE7" t="n">
        <v>489570.1384633293</v>
      </c>
      <c r="AF7" t="n">
        <v>3.061933083684821e-06</v>
      </c>
      <c r="AG7" t="n">
        <v>0.82</v>
      </c>
      <c r="AH7" t="n">
        <v>442846.2515643932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349.4383126712183</v>
      </c>
      <c r="AB8" t="n">
        <v>478.1169155271011</v>
      </c>
      <c r="AC8" t="n">
        <v>432.4861081504994</v>
      </c>
      <c r="AD8" t="n">
        <v>349438.3126712184</v>
      </c>
      <c r="AE8" t="n">
        <v>478116.9155271011</v>
      </c>
      <c r="AF8" t="n">
        <v>3.099300190839466e-06</v>
      </c>
      <c r="AG8" t="n">
        <v>0.8104166666666667</v>
      </c>
      <c r="AH8" t="n">
        <v>432486.1081504993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342.7738652913393</v>
      </c>
      <c r="AB9" t="n">
        <v>468.9983246072828</v>
      </c>
      <c r="AC9" t="n">
        <v>424.2377827500458</v>
      </c>
      <c r="AD9" t="n">
        <v>342773.8652913393</v>
      </c>
      <c r="AE9" t="n">
        <v>468998.3246072828</v>
      </c>
      <c r="AF9" t="n">
        <v>3.127687138371462e-06</v>
      </c>
      <c r="AG9" t="n">
        <v>0.8029166666666666</v>
      </c>
      <c r="AH9" t="n">
        <v>424237.7827500458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337.8547469250595</v>
      </c>
      <c r="AB10" t="n">
        <v>462.2677698423527</v>
      </c>
      <c r="AC10" t="n">
        <v>418.1495826854877</v>
      </c>
      <c r="AD10" t="n">
        <v>337854.7469250595</v>
      </c>
      <c r="AE10" t="n">
        <v>462267.7698423527</v>
      </c>
      <c r="AF10" t="n">
        <v>3.144562606118722e-06</v>
      </c>
      <c r="AG10" t="n">
        <v>0.7987500000000001</v>
      </c>
      <c r="AH10" t="n">
        <v>418149.5826854877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332.8855942104781</v>
      </c>
      <c r="AB11" t="n">
        <v>455.4687558747166</v>
      </c>
      <c r="AC11" t="n">
        <v>411.9994570684468</v>
      </c>
      <c r="AD11" t="n">
        <v>332885.5942104781</v>
      </c>
      <c r="AE11" t="n">
        <v>455468.7558747166</v>
      </c>
      <c r="AF11" t="n">
        <v>3.165355593164451e-06</v>
      </c>
      <c r="AG11" t="n">
        <v>0.7933333333333333</v>
      </c>
      <c r="AH11" t="n">
        <v>411999.4570684468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326.9637916238773</v>
      </c>
      <c r="AB12" t="n">
        <v>447.3662843242375</v>
      </c>
      <c r="AC12" t="n">
        <v>404.6702740308551</v>
      </c>
      <c r="AD12" t="n">
        <v>326963.7916238774</v>
      </c>
      <c r="AE12" t="n">
        <v>447366.2843242376</v>
      </c>
      <c r="AF12" t="n">
        <v>3.186269119265519e-06</v>
      </c>
      <c r="AG12" t="n">
        <v>0.7883333333333334</v>
      </c>
      <c r="AH12" t="n">
        <v>404670.2740308551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323.4006735108471</v>
      </c>
      <c r="AB13" t="n">
        <v>442.4910689283125</v>
      </c>
      <c r="AC13" t="n">
        <v>400.2603423499094</v>
      </c>
      <c r="AD13" t="n">
        <v>323400.6735108471</v>
      </c>
      <c r="AE13" t="n">
        <v>442491.0689283125</v>
      </c>
      <c r="AF13" t="n">
        <v>3.197780599050256e-06</v>
      </c>
      <c r="AG13" t="n">
        <v>0.7854166666666668</v>
      </c>
      <c r="AH13" t="n">
        <v>400260.3423499094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320.7610779558019</v>
      </c>
      <c r="AB14" t="n">
        <v>438.8794578391625</v>
      </c>
      <c r="AC14" t="n">
        <v>396.9934183541798</v>
      </c>
      <c r="AD14" t="n">
        <v>320761.0779558019</v>
      </c>
      <c r="AE14" t="n">
        <v>438879.4578391625</v>
      </c>
      <c r="AF14" t="n">
        <v>3.203325395595785e-06</v>
      </c>
      <c r="AG14" t="n">
        <v>0.7837499999999999</v>
      </c>
      <c r="AH14" t="n">
        <v>396993.4183541798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316.1906118415488</v>
      </c>
      <c r="AB15" t="n">
        <v>432.6259444669072</v>
      </c>
      <c r="AC15" t="n">
        <v>391.3367315213114</v>
      </c>
      <c r="AD15" t="n">
        <v>316190.6118415488</v>
      </c>
      <c r="AE15" t="n">
        <v>432625.9444669072</v>
      </c>
      <c r="AF15" t="n">
        <v>3.215981996406229e-06</v>
      </c>
      <c r="AG15" t="n">
        <v>0.7808333333333333</v>
      </c>
      <c r="AH15" t="n">
        <v>391336.7315213114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311.6342052398437</v>
      </c>
      <c r="AB16" t="n">
        <v>426.3916679399817</v>
      </c>
      <c r="AC16" t="n">
        <v>385.6974455962535</v>
      </c>
      <c r="AD16" t="n">
        <v>311634.2052398436</v>
      </c>
      <c r="AE16" t="n">
        <v>426391.6679399817</v>
      </c>
      <c r="AF16" t="n">
        <v>3.225986737999247e-06</v>
      </c>
      <c r="AG16" t="n">
        <v>0.7783333333333333</v>
      </c>
      <c r="AH16" t="n">
        <v>385697.4455962536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309.5924999102413</v>
      </c>
      <c r="AB17" t="n">
        <v>423.5981166343378</v>
      </c>
      <c r="AC17" t="n">
        <v>383.1705069064465</v>
      </c>
      <c r="AD17" t="n">
        <v>309592.4999102413</v>
      </c>
      <c r="AE17" t="n">
        <v>423598.1166343378</v>
      </c>
      <c r="AF17" t="n">
        <v>3.223937574058508e-06</v>
      </c>
      <c r="AG17" t="n">
        <v>0.7787500000000001</v>
      </c>
      <c r="AH17" t="n">
        <v>383170.5069064465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306.4944764005493</v>
      </c>
      <c r="AB18" t="n">
        <v>419.3592641932261</v>
      </c>
      <c r="AC18" t="n">
        <v>379.3362045930477</v>
      </c>
      <c r="AD18" t="n">
        <v>306494.4764005493</v>
      </c>
      <c r="AE18" t="n">
        <v>419359.2641932261</v>
      </c>
      <c r="AF18" t="n">
        <v>3.235629862426252e-06</v>
      </c>
      <c r="AG18" t="n">
        <v>0.77625</v>
      </c>
      <c r="AH18" t="n">
        <v>379336.2045930477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302.4850278142895</v>
      </c>
      <c r="AB19" t="n">
        <v>413.8733597531177</v>
      </c>
      <c r="AC19" t="n">
        <v>374.373867173188</v>
      </c>
      <c r="AD19" t="n">
        <v>302485.0278142896</v>
      </c>
      <c r="AE19" t="n">
        <v>413873.3597531177</v>
      </c>
      <c r="AF19" t="n">
        <v>3.235690131953921e-06</v>
      </c>
      <c r="AG19" t="n">
        <v>0.77625</v>
      </c>
      <c r="AH19" t="n">
        <v>374373.867173188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298.9590294069701</v>
      </c>
      <c r="AB20" t="n">
        <v>409.048933176152</v>
      </c>
      <c r="AC20" t="n">
        <v>370.0098770976028</v>
      </c>
      <c r="AD20" t="n">
        <v>298959.0294069701</v>
      </c>
      <c r="AE20" t="n">
        <v>409048.9331761521</v>
      </c>
      <c r="AF20" t="n">
        <v>3.247563228904671e-06</v>
      </c>
      <c r="AG20" t="n">
        <v>0.7733333333333333</v>
      </c>
      <c r="AH20" t="n">
        <v>370009.8770976028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296.799731431073</v>
      </c>
      <c r="AB21" t="n">
        <v>406.0944864240261</v>
      </c>
      <c r="AC21" t="n">
        <v>367.3373985969077</v>
      </c>
      <c r="AD21" t="n">
        <v>296799.731431073</v>
      </c>
      <c r="AE21" t="n">
        <v>406094.4864240261</v>
      </c>
      <c r="AF21" t="n">
        <v>3.244851100159576e-06</v>
      </c>
      <c r="AG21" t="n">
        <v>0.77375</v>
      </c>
      <c r="AH21" t="n">
        <v>367337.3985969077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295.6847159837521</v>
      </c>
      <c r="AB22" t="n">
        <v>404.568873097992</v>
      </c>
      <c r="AC22" t="n">
        <v>365.9573876654985</v>
      </c>
      <c r="AD22" t="n">
        <v>295684.7159837522</v>
      </c>
      <c r="AE22" t="n">
        <v>404568.873097992</v>
      </c>
      <c r="AF22" t="n">
        <v>3.245574334491601e-06</v>
      </c>
      <c r="AG22" t="n">
        <v>0.77375</v>
      </c>
      <c r="AH22" t="n">
        <v>365957.3876654985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293.880299955673</v>
      </c>
      <c r="AB23" t="n">
        <v>402.0999914831573</v>
      </c>
      <c r="AC23" t="n">
        <v>363.7241326468865</v>
      </c>
      <c r="AD23" t="n">
        <v>293880.2999556731</v>
      </c>
      <c r="AE23" t="n">
        <v>402099.9914831573</v>
      </c>
      <c r="AF23" t="n">
        <v>3.25750770097002e-06</v>
      </c>
      <c r="AG23" t="n">
        <v>0.7708333333333334</v>
      </c>
      <c r="AH23" t="n">
        <v>363724.1326468865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520.4623547524387</v>
      </c>
      <c r="AB2" t="n">
        <v>712.1195549508607</v>
      </c>
      <c r="AC2" t="n">
        <v>644.1558640924225</v>
      </c>
      <c r="AD2" t="n">
        <v>520462.3547524388</v>
      </c>
      <c r="AE2" t="n">
        <v>712119.5549508607</v>
      </c>
      <c r="AF2" t="n">
        <v>2.475347510338388e-06</v>
      </c>
      <c r="AG2" t="n">
        <v>1.11</v>
      </c>
      <c r="AH2" t="n">
        <v>644155.8640924224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380.1844267686402</v>
      </c>
      <c r="AB3" t="n">
        <v>520.1851052580161</v>
      </c>
      <c r="AC3" t="n">
        <v>470.5393688965709</v>
      </c>
      <c r="AD3" t="n">
        <v>380184.4267686402</v>
      </c>
      <c r="AE3" t="n">
        <v>520185.1052580161</v>
      </c>
      <c r="AF3" t="n">
        <v>3.029425456359891e-06</v>
      </c>
      <c r="AG3" t="n">
        <v>0.9070833333333334</v>
      </c>
      <c r="AH3" t="n">
        <v>470539.3688965709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342.9427379948415</v>
      </c>
      <c r="AB4" t="n">
        <v>469.2293836903523</v>
      </c>
      <c r="AC4" t="n">
        <v>424.4467898785205</v>
      </c>
      <c r="AD4" t="n">
        <v>342942.7379948415</v>
      </c>
      <c r="AE4" t="n">
        <v>469229.3836903523</v>
      </c>
      <c r="AF4" t="n">
        <v>3.230428738849006e-06</v>
      </c>
      <c r="AG4" t="n">
        <v>0.8504166666666667</v>
      </c>
      <c r="AH4" t="n">
        <v>424446.7898785205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318.870628394247</v>
      </c>
      <c r="AB5" t="n">
        <v>436.2928613482947</v>
      </c>
      <c r="AC5" t="n">
        <v>394.6536830020894</v>
      </c>
      <c r="AD5" t="n">
        <v>318870.628394247</v>
      </c>
      <c r="AE5" t="n">
        <v>436292.8613482947</v>
      </c>
      <c r="AF5" t="n">
        <v>3.363375791833932e-06</v>
      </c>
      <c r="AG5" t="n">
        <v>0.8170833333333333</v>
      </c>
      <c r="AH5" t="n">
        <v>394653.6830020894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312.4740872337912</v>
      </c>
      <c r="AB6" t="n">
        <v>427.5408315370793</v>
      </c>
      <c r="AC6" t="n">
        <v>386.7369346325054</v>
      </c>
      <c r="AD6" t="n">
        <v>312474.0872337912</v>
      </c>
      <c r="AE6" t="n">
        <v>427540.8315370793</v>
      </c>
      <c r="AF6" t="n">
        <v>3.403734718632928e-06</v>
      </c>
      <c r="AG6" t="n">
        <v>0.8070833333333334</v>
      </c>
      <c r="AH6" t="n">
        <v>386736.9346325054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303.175975524018</v>
      </c>
      <c r="AB7" t="n">
        <v>414.8187448920298</v>
      </c>
      <c r="AC7" t="n">
        <v>375.2290260812987</v>
      </c>
      <c r="AD7" t="n">
        <v>303175.9755240181</v>
      </c>
      <c r="AE7" t="n">
        <v>414818.7448920298</v>
      </c>
      <c r="AF7" t="n">
        <v>3.451611484737618e-06</v>
      </c>
      <c r="AG7" t="n">
        <v>0.79625</v>
      </c>
      <c r="AH7" t="n">
        <v>375229.0260812987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296.2606740335205</v>
      </c>
      <c r="AB8" t="n">
        <v>405.3569243111609</v>
      </c>
      <c r="AC8" t="n">
        <v>366.6702283769194</v>
      </c>
      <c r="AD8" t="n">
        <v>296260.6740335205</v>
      </c>
      <c r="AE8" t="n">
        <v>405356.9243111609</v>
      </c>
      <c r="AF8" t="n">
        <v>3.479770409154564e-06</v>
      </c>
      <c r="AG8" t="n">
        <v>0.7895833333333333</v>
      </c>
      <c r="AH8" t="n">
        <v>366670.2283769194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290.2732522322961</v>
      </c>
      <c r="AB9" t="n">
        <v>397.1646696563183</v>
      </c>
      <c r="AC9" t="n">
        <v>359.2598310084333</v>
      </c>
      <c r="AD9" t="n">
        <v>290273.2522322961</v>
      </c>
      <c r="AE9" t="n">
        <v>397164.6696563183</v>
      </c>
      <c r="AF9" t="n">
        <v>3.507269873983291e-06</v>
      </c>
      <c r="AG9" t="n">
        <v>0.7833333333333333</v>
      </c>
      <c r="AH9" t="n">
        <v>359259.8310084333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284.990366381039</v>
      </c>
      <c r="AB10" t="n">
        <v>389.9363921701534</v>
      </c>
      <c r="AC10" t="n">
        <v>352.7214101805968</v>
      </c>
      <c r="AD10" t="n">
        <v>284990.366381039</v>
      </c>
      <c r="AE10" t="n">
        <v>389936.3921701534</v>
      </c>
      <c r="AF10" t="n">
        <v>3.527713121218077e-06</v>
      </c>
      <c r="AG10" t="n">
        <v>0.7787500000000001</v>
      </c>
      <c r="AH10" t="n">
        <v>352721.4101805968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278.1075191039528</v>
      </c>
      <c r="AB11" t="n">
        <v>380.5189768758526</v>
      </c>
      <c r="AC11" t="n">
        <v>344.2027797845587</v>
      </c>
      <c r="AD11" t="n">
        <v>278107.5191039527</v>
      </c>
      <c r="AE11" t="n">
        <v>380518.9768758526</v>
      </c>
      <c r="AF11" t="n">
        <v>3.549673125505765e-06</v>
      </c>
      <c r="AG11" t="n">
        <v>0.7741666666666666</v>
      </c>
      <c r="AH11" t="n">
        <v>344202.7797845587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274.6002620121092</v>
      </c>
      <c r="AB12" t="n">
        <v>375.7201929935297</v>
      </c>
      <c r="AC12" t="n">
        <v>339.8619851008293</v>
      </c>
      <c r="AD12" t="n">
        <v>274600.2620121092</v>
      </c>
      <c r="AE12" t="n">
        <v>375720.1929935297</v>
      </c>
      <c r="AF12" t="n">
        <v>3.558377992070254e-06</v>
      </c>
      <c r="AG12" t="n">
        <v>0.7720833333333333</v>
      </c>
      <c r="AH12" t="n">
        <v>339861.9851008293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270.1219645631548</v>
      </c>
      <c r="AB13" t="n">
        <v>369.5927888553306</v>
      </c>
      <c r="AC13" t="n">
        <v>334.3193718137142</v>
      </c>
      <c r="AD13" t="n">
        <v>270121.9645631548</v>
      </c>
      <c r="AE13" t="n">
        <v>369592.7888553306</v>
      </c>
      <c r="AF13" t="n">
        <v>3.569390967193511e-06</v>
      </c>
      <c r="AG13" t="n">
        <v>0.77</v>
      </c>
      <c r="AH13" t="n">
        <v>334319.3718137142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262.7184423495167</v>
      </c>
      <c r="AB14" t="n">
        <v>359.4629631422825</v>
      </c>
      <c r="AC14" t="n">
        <v>325.1563224494197</v>
      </c>
      <c r="AD14" t="n">
        <v>262718.4423495167</v>
      </c>
      <c r="AE14" t="n">
        <v>359462.9631422826</v>
      </c>
      <c r="AF14" t="n">
        <v>3.587328267993064e-06</v>
      </c>
      <c r="AG14" t="n">
        <v>0.7658333333333333</v>
      </c>
      <c r="AH14" t="n">
        <v>325156.3224494198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260.8644647151627</v>
      </c>
      <c r="AB15" t="n">
        <v>356.9262691512388</v>
      </c>
      <c r="AC15" t="n">
        <v>322.8617269726088</v>
      </c>
      <c r="AD15" t="n">
        <v>260864.4647151627</v>
      </c>
      <c r="AE15" t="n">
        <v>356926.2691512388</v>
      </c>
      <c r="AF15" t="n">
        <v>3.587394213951885e-06</v>
      </c>
      <c r="AG15" t="n">
        <v>0.7658333333333333</v>
      </c>
      <c r="AH15" t="n">
        <v>322861.7269726088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260.9581002848658</v>
      </c>
      <c r="AB16" t="n">
        <v>357.0543854686163</v>
      </c>
      <c r="AC16" t="n">
        <v>322.9776160484682</v>
      </c>
      <c r="AD16" t="n">
        <v>260958.1002848658</v>
      </c>
      <c r="AE16" t="n">
        <v>357054.3854686163</v>
      </c>
      <c r="AF16" t="n">
        <v>3.586405024569557e-06</v>
      </c>
      <c r="AG16" t="n">
        <v>0.76625</v>
      </c>
      <c r="AH16" t="n">
        <v>322977.6160484682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252.3372417343863</v>
      </c>
      <c r="AB2" t="n">
        <v>345.25894647425</v>
      </c>
      <c r="AC2" t="n">
        <v>312.3079171968254</v>
      </c>
      <c r="AD2" t="n">
        <v>252337.2417343863</v>
      </c>
      <c r="AE2" t="n">
        <v>345258.94647425</v>
      </c>
      <c r="AF2" t="n">
        <v>4.369436030013739e-06</v>
      </c>
      <c r="AG2" t="n">
        <v>0.8779166666666667</v>
      </c>
      <c r="AH2" t="n">
        <v>312307.9171968254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209.3789953699678</v>
      </c>
      <c r="AB3" t="n">
        <v>286.4815786144079</v>
      </c>
      <c r="AC3" t="n">
        <v>259.140178830954</v>
      </c>
      <c r="AD3" t="n">
        <v>209378.9953699678</v>
      </c>
      <c r="AE3" t="n">
        <v>286481.5786144079</v>
      </c>
      <c r="AF3" t="n">
        <v>4.814847889066542e-06</v>
      </c>
      <c r="AG3" t="n">
        <v>0.7966666666666667</v>
      </c>
      <c r="AH3" t="n">
        <v>259140.178830954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191.4921291837285</v>
      </c>
      <c r="AB4" t="n">
        <v>262.0079791855641</v>
      </c>
      <c r="AC4" t="n">
        <v>237.0023053826787</v>
      </c>
      <c r="AD4" t="n">
        <v>191492.1291837285</v>
      </c>
      <c r="AE4" t="n">
        <v>262007.9791855641</v>
      </c>
      <c r="AF4" t="n">
        <v>4.980899344683663e-06</v>
      </c>
      <c r="AG4" t="n">
        <v>0.77</v>
      </c>
      <c r="AH4" t="n">
        <v>237002.3053826787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179.939281995643</v>
      </c>
      <c r="AB5" t="n">
        <v>246.2008639871868</v>
      </c>
      <c r="AC5" t="n">
        <v>222.703799073404</v>
      </c>
      <c r="AD5" t="n">
        <v>179939.281995643</v>
      </c>
      <c r="AE5" t="n">
        <v>246200.8639871868</v>
      </c>
      <c r="AF5" t="n">
        <v>5.05021017953937e-06</v>
      </c>
      <c r="AG5" t="n">
        <v>0.7595833333333334</v>
      </c>
      <c r="AH5" t="n">
        <v>222703.799073404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178.5828194102317</v>
      </c>
      <c r="AB6" t="n">
        <v>244.3448920349221</v>
      </c>
      <c r="AC6" t="n">
        <v>221.0249584793899</v>
      </c>
      <c r="AD6" t="n">
        <v>178582.8194102317</v>
      </c>
      <c r="AE6" t="n">
        <v>244344.8920349221</v>
      </c>
      <c r="AF6" t="n">
        <v>5.066410321550796e-06</v>
      </c>
      <c r="AG6" t="n">
        <v>0.7570833333333334</v>
      </c>
      <c r="AH6" t="n">
        <v>221024.9584793899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335.0858567848205</v>
      </c>
      <c r="AB2" t="n">
        <v>458.4792521976659</v>
      </c>
      <c r="AC2" t="n">
        <v>414.7226358475918</v>
      </c>
      <c r="AD2" t="n">
        <v>335085.8567848205</v>
      </c>
      <c r="AE2" t="n">
        <v>458479.2521976659</v>
      </c>
      <c r="AF2" t="n">
        <v>3.500950657240369e-06</v>
      </c>
      <c r="AG2" t="n">
        <v>0.94875</v>
      </c>
      <c r="AH2" t="n">
        <v>414722.6358475919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267.2957138928566</v>
      </c>
      <c r="AB3" t="n">
        <v>365.7257880028488</v>
      </c>
      <c r="AC3" t="n">
        <v>330.8214320952235</v>
      </c>
      <c r="AD3" t="n">
        <v>267295.7138928566</v>
      </c>
      <c r="AE3" t="n">
        <v>365725.7880028488</v>
      </c>
      <c r="AF3" t="n">
        <v>3.997636074937653e-06</v>
      </c>
      <c r="AG3" t="n">
        <v>0.8308333333333334</v>
      </c>
      <c r="AH3" t="n">
        <v>330821.4320952235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241.8066059285701</v>
      </c>
      <c r="AB4" t="n">
        <v>330.8504659858762</v>
      </c>
      <c r="AC4" t="n">
        <v>299.274561863828</v>
      </c>
      <c r="AD4" t="n">
        <v>241806.6059285701</v>
      </c>
      <c r="AE4" t="n">
        <v>330850.4659858762</v>
      </c>
      <c r="AF4" t="n">
        <v>4.201698772627438e-06</v>
      </c>
      <c r="AG4" t="n">
        <v>0.7904166666666667</v>
      </c>
      <c r="AH4" t="n">
        <v>299274.561863828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233.1904820628127</v>
      </c>
      <c r="AB5" t="n">
        <v>319.061505196195</v>
      </c>
      <c r="AC5" t="n">
        <v>288.6107229459998</v>
      </c>
      <c r="AD5" t="n">
        <v>233190.4820628127</v>
      </c>
      <c r="AE5" t="n">
        <v>319061.505196195</v>
      </c>
      <c r="AF5" t="n">
        <v>4.258373998431125e-06</v>
      </c>
      <c r="AG5" t="n">
        <v>0.7799999999999999</v>
      </c>
      <c r="AH5" t="n">
        <v>288610.7229459998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222.9251400216958</v>
      </c>
      <c r="AB6" t="n">
        <v>305.0160113406174</v>
      </c>
      <c r="AC6" t="n">
        <v>275.9057113110196</v>
      </c>
      <c r="AD6" t="n">
        <v>222925.1400216958</v>
      </c>
      <c r="AE6" t="n">
        <v>305016.0113406174</v>
      </c>
      <c r="AF6" t="n">
        <v>4.320310215659626e-06</v>
      </c>
      <c r="AG6" t="n">
        <v>0.7687499999999999</v>
      </c>
      <c r="AH6" t="n">
        <v>275905.7113110196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214.934695563102</v>
      </c>
      <c r="AB7" t="n">
        <v>294.0831327188445</v>
      </c>
      <c r="AC7" t="n">
        <v>266.0162512805138</v>
      </c>
      <c r="AD7" t="n">
        <v>214934.695563102</v>
      </c>
      <c r="AE7" t="n">
        <v>294083.1327188445</v>
      </c>
      <c r="AF7" t="n">
        <v>4.357376291607184e-06</v>
      </c>
      <c r="AG7" t="n">
        <v>0.7620833333333333</v>
      </c>
      <c r="AH7" t="n">
        <v>266016.2512805138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207.697193990803</v>
      </c>
      <c r="AB8" t="n">
        <v>284.1804637715953</v>
      </c>
      <c r="AC8" t="n">
        <v>257.0586791591038</v>
      </c>
      <c r="AD8" t="n">
        <v>207697.1939908029</v>
      </c>
      <c r="AE8" t="n">
        <v>284180.4637715953</v>
      </c>
      <c r="AF8" t="n">
        <v>4.375949185576606e-06</v>
      </c>
      <c r="AG8" t="n">
        <v>0.7591666666666667</v>
      </c>
      <c r="AH8" t="n">
        <v>257058.6791591038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206.8152427450328</v>
      </c>
      <c r="AB9" t="n">
        <v>282.9737391681903</v>
      </c>
      <c r="AC9" t="n">
        <v>255.9671226581987</v>
      </c>
      <c r="AD9" t="n">
        <v>206815.2427450328</v>
      </c>
      <c r="AE9" t="n">
        <v>282973.7391681903</v>
      </c>
      <c r="AF9" t="n">
        <v>4.388782816173503e-06</v>
      </c>
      <c r="AG9" t="n">
        <v>0.7566666666666667</v>
      </c>
      <c r="AH9" t="n">
        <v>255967.1226581987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196.0996590698759</v>
      </c>
      <c r="AB2" t="n">
        <v>268.3122048456604</v>
      </c>
      <c r="AC2" t="n">
        <v>242.7048645938137</v>
      </c>
      <c r="AD2" t="n">
        <v>196099.6590698759</v>
      </c>
      <c r="AE2" t="n">
        <v>268312.2048456604</v>
      </c>
      <c r="AF2" t="n">
        <v>5.281548208436472e-06</v>
      </c>
      <c r="AG2" t="n">
        <v>0.8316666666666667</v>
      </c>
      <c r="AH2" t="n">
        <v>242704.8645938137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164.8954087363859</v>
      </c>
      <c r="AB3" t="n">
        <v>225.6171729050341</v>
      </c>
      <c r="AC3" t="n">
        <v>204.0845865787335</v>
      </c>
      <c r="AD3" t="n">
        <v>164895.4087363859</v>
      </c>
      <c r="AE3" t="n">
        <v>225617.1729050341</v>
      </c>
      <c r="AF3" t="n">
        <v>5.682274095021838e-06</v>
      </c>
      <c r="AG3" t="n">
        <v>0.7729166666666667</v>
      </c>
      <c r="AH3" t="n">
        <v>204084.5865787335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155.8616843602213</v>
      </c>
      <c r="AB4" t="n">
        <v>213.25683267378</v>
      </c>
      <c r="AC4" t="n">
        <v>192.9038998712999</v>
      </c>
      <c r="AD4" t="n">
        <v>155861.6843602213</v>
      </c>
      <c r="AE4" t="n">
        <v>213256.83267378</v>
      </c>
      <c r="AF4" t="n">
        <v>5.780531534195096e-06</v>
      </c>
      <c r="AG4" t="n">
        <v>0.7599999999999999</v>
      </c>
      <c r="AH4" t="n">
        <v>192903.8998712999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558.3272055698025</v>
      </c>
      <c r="AB2" t="n">
        <v>763.927914318499</v>
      </c>
      <c r="AC2" t="n">
        <v>691.0197063555023</v>
      </c>
      <c r="AD2" t="n">
        <v>558327.2055698024</v>
      </c>
      <c r="AE2" t="n">
        <v>763927.914318499</v>
      </c>
      <c r="AF2" t="n">
        <v>2.346048310623696e-06</v>
      </c>
      <c r="AG2" t="n">
        <v>1.142916666666667</v>
      </c>
      <c r="AH2" t="n">
        <v>691019.7063555024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399.8927184754785</v>
      </c>
      <c r="AB3" t="n">
        <v>547.1508594397784</v>
      </c>
      <c r="AC3" t="n">
        <v>494.9315493458994</v>
      </c>
      <c r="AD3" t="n">
        <v>399892.7184754785</v>
      </c>
      <c r="AE3" t="n">
        <v>547150.8594397784</v>
      </c>
      <c r="AF3" t="n">
        <v>2.911130881821487e-06</v>
      </c>
      <c r="AG3" t="n">
        <v>0.92125</v>
      </c>
      <c r="AH3" t="n">
        <v>494931.5493458994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359.5588176951654</v>
      </c>
      <c r="AB4" t="n">
        <v>491.9642369860357</v>
      </c>
      <c r="AC4" t="n">
        <v>445.0118606842309</v>
      </c>
      <c r="AD4" t="n">
        <v>359558.8176951654</v>
      </c>
      <c r="AE4" t="n">
        <v>491964.2369860357</v>
      </c>
      <c r="AF4" t="n">
        <v>3.116094779927051e-06</v>
      </c>
      <c r="AG4" t="n">
        <v>0.8604166666666666</v>
      </c>
      <c r="AH4" t="n">
        <v>445011.8606842309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336.5550012721368</v>
      </c>
      <c r="AB5" t="n">
        <v>460.4894004992925</v>
      </c>
      <c r="AC5" t="n">
        <v>416.540938416572</v>
      </c>
      <c r="AD5" t="n">
        <v>336555.0012721368</v>
      </c>
      <c r="AE5" t="n">
        <v>460489.4004992925</v>
      </c>
      <c r="AF5" t="n">
        <v>3.236177239539292e-06</v>
      </c>
      <c r="AG5" t="n">
        <v>0.82875</v>
      </c>
      <c r="AH5" t="n">
        <v>416540.9384165721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326.041541551415</v>
      </c>
      <c r="AB6" t="n">
        <v>446.1044210882931</v>
      </c>
      <c r="AC6" t="n">
        <v>403.528841251113</v>
      </c>
      <c r="AD6" t="n">
        <v>326041.5415514151</v>
      </c>
      <c r="AE6" t="n">
        <v>446104.4210882931</v>
      </c>
      <c r="AF6" t="n">
        <v>3.296025410728672e-06</v>
      </c>
      <c r="AG6" t="n">
        <v>0.8133333333333334</v>
      </c>
      <c r="AH6" t="n">
        <v>403528.841251113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317.1987302133579</v>
      </c>
      <c r="AB7" t="n">
        <v>434.00529649826</v>
      </c>
      <c r="AC7" t="n">
        <v>392.5844401307245</v>
      </c>
      <c r="AD7" t="n">
        <v>317198.7302133578</v>
      </c>
      <c r="AE7" t="n">
        <v>434005.2964982599</v>
      </c>
      <c r="AF7" t="n">
        <v>3.341909008640529e-06</v>
      </c>
      <c r="AG7" t="n">
        <v>0.8025000000000001</v>
      </c>
      <c r="AH7" t="n">
        <v>392584.4401307245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308.5802131968898</v>
      </c>
      <c r="AB8" t="n">
        <v>422.2130612941923</v>
      </c>
      <c r="AC8" t="n">
        <v>381.917639304027</v>
      </c>
      <c r="AD8" t="n">
        <v>308580.2131968897</v>
      </c>
      <c r="AE8" t="n">
        <v>422213.0612941923</v>
      </c>
      <c r="AF8" t="n">
        <v>3.383352258367369e-06</v>
      </c>
      <c r="AG8" t="n">
        <v>0.7925</v>
      </c>
      <c r="AH8" t="n">
        <v>381917.639304027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304.3055170853747</v>
      </c>
      <c r="AB9" t="n">
        <v>416.3642334881347</v>
      </c>
      <c r="AC9" t="n">
        <v>376.6270154148983</v>
      </c>
      <c r="AD9" t="n">
        <v>304305.5170853747</v>
      </c>
      <c r="AE9" t="n">
        <v>416364.2334881347</v>
      </c>
      <c r="AF9" t="n">
        <v>3.397252478772644e-06</v>
      </c>
      <c r="AG9" t="n">
        <v>0.7891666666666667</v>
      </c>
      <c r="AH9" t="n">
        <v>376627.0154148983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298.2171334649657</v>
      </c>
      <c r="AB10" t="n">
        <v>408.0338384181627</v>
      </c>
      <c r="AC10" t="n">
        <v>369.0916615586215</v>
      </c>
      <c r="AD10" t="n">
        <v>298217.1334649657</v>
      </c>
      <c r="AE10" t="n">
        <v>408033.8384181627</v>
      </c>
      <c r="AF10" t="n">
        <v>3.419711631186723e-06</v>
      </c>
      <c r="AG10" t="n">
        <v>0.7841666666666667</v>
      </c>
      <c r="AH10" t="n">
        <v>369091.6615586215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291.9966365024998</v>
      </c>
      <c r="AB11" t="n">
        <v>399.5226800451591</v>
      </c>
      <c r="AC11" t="n">
        <v>361.3927961952517</v>
      </c>
      <c r="AD11" t="n">
        <v>291996.6365024998</v>
      </c>
      <c r="AE11" t="n">
        <v>399522.6800451591</v>
      </c>
      <c r="AF11" t="n">
        <v>3.44146290200609e-06</v>
      </c>
      <c r="AG11" t="n">
        <v>0.7791666666666667</v>
      </c>
      <c r="AH11" t="n">
        <v>361392.7961952516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286.657117268493</v>
      </c>
      <c r="AB12" t="n">
        <v>392.2169142662277</v>
      </c>
      <c r="AC12" t="n">
        <v>354.7842824485546</v>
      </c>
      <c r="AD12" t="n">
        <v>286657.117268493</v>
      </c>
      <c r="AE12" t="n">
        <v>392216.9142662277</v>
      </c>
      <c r="AF12" t="n">
        <v>3.459159941873917e-06</v>
      </c>
      <c r="AG12" t="n">
        <v>0.775</v>
      </c>
      <c r="AH12" t="n">
        <v>354784.2824485546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283.7884945118224</v>
      </c>
      <c r="AB13" t="n">
        <v>388.2919380558466</v>
      </c>
      <c r="AC13" t="n">
        <v>351.2339004589537</v>
      </c>
      <c r="AD13" t="n">
        <v>283788.4945118224</v>
      </c>
      <c r="AE13" t="n">
        <v>388291.9380558465</v>
      </c>
      <c r="AF13" t="n">
        <v>3.458001590173477e-06</v>
      </c>
      <c r="AG13" t="n">
        <v>0.7754166666666666</v>
      </c>
      <c r="AH13" t="n">
        <v>351233.9004589537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279.321502705576</v>
      </c>
      <c r="AB14" t="n">
        <v>382.1800027967703</v>
      </c>
      <c r="AC14" t="n">
        <v>345.7052797228486</v>
      </c>
      <c r="AD14" t="n">
        <v>279321.502705576</v>
      </c>
      <c r="AE14" t="n">
        <v>382180.0027967703</v>
      </c>
      <c r="AF14" t="n">
        <v>3.469134637072147e-06</v>
      </c>
      <c r="AG14" t="n">
        <v>0.7729166666666667</v>
      </c>
      <c r="AH14" t="n">
        <v>345705.2797228486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274.9145383295678</v>
      </c>
      <c r="AB15" t="n">
        <v>376.1501997159693</v>
      </c>
      <c r="AC15" t="n">
        <v>340.2509525851974</v>
      </c>
      <c r="AD15" t="n">
        <v>274914.5383295678</v>
      </c>
      <c r="AE15" t="n">
        <v>376150.1997159693</v>
      </c>
      <c r="AF15" t="n">
        <v>3.478208392058924e-06</v>
      </c>
      <c r="AG15" t="n">
        <v>0.7708333333333334</v>
      </c>
      <c r="AH15" t="n">
        <v>340250.9525851974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271.1008825490067</v>
      </c>
      <c r="AB16" t="n">
        <v>370.9321876303867</v>
      </c>
      <c r="AC16" t="n">
        <v>335.5309402495369</v>
      </c>
      <c r="AD16" t="n">
        <v>271100.8825490067</v>
      </c>
      <c r="AE16" t="n">
        <v>370932.1876303867</v>
      </c>
      <c r="AF16" t="n">
        <v>3.4901780262968e-06</v>
      </c>
      <c r="AG16" t="n">
        <v>0.7683333333333334</v>
      </c>
      <c r="AH16" t="n">
        <v>335530.9402495368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269.0962910344059</v>
      </c>
      <c r="AB17" t="n">
        <v>368.1894170837739</v>
      </c>
      <c r="AC17" t="n">
        <v>333.0499358743901</v>
      </c>
      <c r="AD17" t="n">
        <v>269096.2910344059</v>
      </c>
      <c r="AE17" t="n">
        <v>368189.4170837739</v>
      </c>
      <c r="AF17" t="n">
        <v>3.487990028640414e-06</v>
      </c>
      <c r="AG17" t="n">
        <v>0.7687499999999999</v>
      </c>
      <c r="AH17" t="n">
        <v>333049.9358743901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269.119811117232</v>
      </c>
      <c r="AB18" t="n">
        <v>368.2215982987292</v>
      </c>
      <c r="AC18" t="n">
        <v>333.0790457593567</v>
      </c>
      <c r="AD18" t="n">
        <v>269119.811117232</v>
      </c>
      <c r="AE18" t="n">
        <v>368221.5982987292</v>
      </c>
      <c r="AF18" t="n">
        <v>3.484836737900328e-06</v>
      </c>
      <c r="AG18" t="n">
        <v>0.7695833333333333</v>
      </c>
      <c r="AH18" t="n">
        <v>333079.0457593568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270.3450847907098</v>
      </c>
      <c r="AB19" t="n">
        <v>369.8980717940411</v>
      </c>
      <c r="AC19" t="n">
        <v>334.5955189772214</v>
      </c>
      <c r="AD19" t="n">
        <v>270345.0847907098</v>
      </c>
      <c r="AE19" t="n">
        <v>369898.0717940411</v>
      </c>
      <c r="AF19" t="n">
        <v>3.484579326411341e-06</v>
      </c>
      <c r="AG19" t="n">
        <v>0.7695833333333333</v>
      </c>
      <c r="AH19" t="n">
        <v>334595.5189772214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165.8739849350644</v>
      </c>
      <c r="AB2" t="n">
        <v>226.9561040318003</v>
      </c>
      <c r="AC2" t="n">
        <v>205.2957319979633</v>
      </c>
      <c r="AD2" t="n">
        <v>165873.9849350644</v>
      </c>
      <c r="AE2" t="n">
        <v>226956.1040318003</v>
      </c>
      <c r="AF2" t="n">
        <v>5.946021454964042e-06</v>
      </c>
      <c r="AG2" t="n">
        <v>0.8083333333333332</v>
      </c>
      <c r="AH2" t="n">
        <v>205295.7319979633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142.1954466956128</v>
      </c>
      <c r="AB3" t="n">
        <v>194.5580833892176</v>
      </c>
      <c r="AC3" t="n">
        <v>175.9897329745907</v>
      </c>
      <c r="AD3" t="n">
        <v>142195.4466956128</v>
      </c>
      <c r="AE3" t="n">
        <v>194558.0833892176</v>
      </c>
      <c r="AF3" t="n">
        <v>6.287590366170726e-06</v>
      </c>
      <c r="AG3" t="n">
        <v>0.7645833333333334</v>
      </c>
      <c r="AH3" t="n">
        <v>175989.7329745907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143.7379607319024</v>
      </c>
      <c r="AB4" t="n">
        <v>196.6686191445844</v>
      </c>
      <c r="AC4" t="n">
        <v>177.8988421596216</v>
      </c>
      <c r="AD4" t="n">
        <v>143737.9607319024</v>
      </c>
      <c r="AE4" t="n">
        <v>196668.6191445844</v>
      </c>
      <c r="AF4" t="n">
        <v>6.286898230585707e-06</v>
      </c>
      <c r="AG4" t="n">
        <v>0.7645833333333334</v>
      </c>
      <c r="AH4" t="n">
        <v>177898.8421596216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423.3428203723236</v>
      </c>
      <c r="AB2" t="n">
        <v>579.236323400523</v>
      </c>
      <c r="AC2" t="n">
        <v>523.9548216584622</v>
      </c>
      <c r="AD2" t="n">
        <v>423342.8203723236</v>
      </c>
      <c r="AE2" t="n">
        <v>579236.323400523</v>
      </c>
      <c r="AF2" t="n">
        <v>2.912745058282692e-06</v>
      </c>
      <c r="AG2" t="n">
        <v>1.025833333333333</v>
      </c>
      <c r="AH2" t="n">
        <v>523954.8216584621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323.65896721813</v>
      </c>
      <c r="AB3" t="n">
        <v>442.8444777737312</v>
      </c>
      <c r="AC3" t="n">
        <v>400.5800223511337</v>
      </c>
      <c r="AD3" t="n">
        <v>323658.96721813</v>
      </c>
      <c r="AE3" t="n">
        <v>442844.4777737312</v>
      </c>
      <c r="AF3" t="n">
        <v>3.440724917074801e-06</v>
      </c>
      <c r="AG3" t="n">
        <v>0.8683333333333333</v>
      </c>
      <c r="AH3" t="n">
        <v>400580.0223511337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294.5572623612121</v>
      </c>
      <c r="AB4" t="n">
        <v>403.0262413118894</v>
      </c>
      <c r="AC4" t="n">
        <v>364.5619824919642</v>
      </c>
      <c r="AD4" t="n">
        <v>294557.2623612121</v>
      </c>
      <c r="AE4" t="n">
        <v>403026.2413118894</v>
      </c>
      <c r="AF4" t="n">
        <v>3.63318694899087e-06</v>
      </c>
      <c r="AG4" t="n">
        <v>0.8224999999999999</v>
      </c>
      <c r="AH4" t="n">
        <v>364561.9824919642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280.0639530233785</v>
      </c>
      <c r="AB5" t="n">
        <v>383.1958560761839</v>
      </c>
      <c r="AC5" t="n">
        <v>346.6241813910339</v>
      </c>
      <c r="AD5" t="n">
        <v>280063.9530233784</v>
      </c>
      <c r="AE5" t="n">
        <v>383195.8560761839</v>
      </c>
      <c r="AF5" t="n">
        <v>3.72827065030261e-06</v>
      </c>
      <c r="AG5" t="n">
        <v>0.80125</v>
      </c>
      <c r="AH5" t="n">
        <v>346624.1813910339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269.1386458549989</v>
      </c>
      <c r="AB6" t="n">
        <v>368.247368817872</v>
      </c>
      <c r="AC6" t="n">
        <v>333.1023567763216</v>
      </c>
      <c r="AD6" t="n">
        <v>269138.6458549988</v>
      </c>
      <c r="AE6" t="n">
        <v>368247.368817872</v>
      </c>
      <c r="AF6" t="n">
        <v>3.794958314118535e-06</v>
      </c>
      <c r="AG6" t="n">
        <v>0.7875</v>
      </c>
      <c r="AH6" t="n">
        <v>333102.3567763216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260.8987269249396</v>
      </c>
      <c r="AB7" t="n">
        <v>356.9731482181976</v>
      </c>
      <c r="AC7" t="n">
        <v>322.9041319672122</v>
      </c>
      <c r="AD7" t="n">
        <v>260898.7269249396</v>
      </c>
      <c r="AE7" t="n">
        <v>356973.1482181976</v>
      </c>
      <c r="AF7" t="n">
        <v>3.834970912408091e-06</v>
      </c>
      <c r="AG7" t="n">
        <v>0.7791666666666667</v>
      </c>
      <c r="AH7" t="n">
        <v>322904.1319672121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254.3592287227837</v>
      </c>
      <c r="AB8" t="n">
        <v>348.0255182755442</v>
      </c>
      <c r="AC8" t="n">
        <v>314.8104512683129</v>
      </c>
      <c r="AD8" t="n">
        <v>254359.2287227837</v>
      </c>
      <c r="AE8" t="n">
        <v>348025.5182755442</v>
      </c>
      <c r="AF8" t="n">
        <v>3.860857199115133e-06</v>
      </c>
      <c r="AG8" t="n">
        <v>0.77375</v>
      </c>
      <c r="AH8" t="n">
        <v>314810.4512683129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246.5849393823527</v>
      </c>
      <c r="AB9" t="n">
        <v>337.3883926225323</v>
      </c>
      <c r="AC9" t="n">
        <v>305.1885179583214</v>
      </c>
      <c r="AD9" t="n">
        <v>246584.9393823527</v>
      </c>
      <c r="AE9" t="n">
        <v>337388.3926225323</v>
      </c>
      <c r="AF9" t="n">
        <v>3.893842495196128e-06</v>
      </c>
      <c r="AG9" t="n">
        <v>0.7675000000000001</v>
      </c>
      <c r="AH9" t="n">
        <v>305188.5179583214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240.6901983419972</v>
      </c>
      <c r="AB10" t="n">
        <v>329.3229478735011</v>
      </c>
      <c r="AC10" t="n">
        <v>297.8928279362124</v>
      </c>
      <c r="AD10" t="n">
        <v>240690.1983419972</v>
      </c>
      <c r="AE10" t="n">
        <v>329322.947873501</v>
      </c>
      <c r="AF10" t="n">
        <v>3.908112221109429e-06</v>
      </c>
      <c r="AG10" t="n">
        <v>0.7645833333333334</v>
      </c>
      <c r="AH10" t="n">
        <v>297892.8279362124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235.3225285417871</v>
      </c>
      <c r="AB11" t="n">
        <v>321.9786652479785</v>
      </c>
      <c r="AC11" t="n">
        <v>291.2494733367019</v>
      </c>
      <c r="AD11" t="n">
        <v>235322.5285417871</v>
      </c>
      <c r="AE11" t="n">
        <v>321978.6652479785</v>
      </c>
      <c r="AF11" t="n">
        <v>3.922023411195761e-06</v>
      </c>
      <c r="AG11" t="n">
        <v>0.7616666666666667</v>
      </c>
      <c r="AH11" t="n">
        <v>291249.4733367019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235.2823449053807</v>
      </c>
      <c r="AB12" t="n">
        <v>321.9236842238705</v>
      </c>
      <c r="AC12" t="n">
        <v>291.1997396243685</v>
      </c>
      <c r="AD12" t="n">
        <v>235282.3449053807</v>
      </c>
      <c r="AE12" t="n">
        <v>321923.6842238705</v>
      </c>
      <c r="AF12" t="n">
        <v>3.919370246076203e-06</v>
      </c>
      <c r="AG12" t="n">
        <v>0.7625000000000001</v>
      </c>
      <c r="AH12" t="n">
        <v>291199.7396243685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235.879448923444</v>
      </c>
      <c r="AB13" t="n">
        <v>322.7406682837545</v>
      </c>
      <c r="AC13" t="n">
        <v>291.9387518722216</v>
      </c>
      <c r="AD13" t="n">
        <v>235879.448923444</v>
      </c>
      <c r="AE13" t="n">
        <v>322740.6682837545</v>
      </c>
      <c r="AF13" t="n">
        <v>3.920015610564745e-06</v>
      </c>
      <c r="AG13" t="n">
        <v>0.7620833333333333</v>
      </c>
      <c r="AH13" t="n">
        <v>291938.7518722216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487.8031829227271</v>
      </c>
      <c r="AB2" t="n">
        <v>667.433835232476</v>
      </c>
      <c r="AC2" t="n">
        <v>603.734886747159</v>
      </c>
      <c r="AD2" t="n">
        <v>487803.1829227271</v>
      </c>
      <c r="AE2" t="n">
        <v>667433.835232476</v>
      </c>
      <c r="AF2" t="n">
        <v>2.606153107208148e-06</v>
      </c>
      <c r="AG2" t="n">
        <v>1.082083333333333</v>
      </c>
      <c r="AH2" t="n">
        <v>603734.8867471589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360.9182317881057</v>
      </c>
      <c r="AB3" t="n">
        <v>493.8242473211139</v>
      </c>
      <c r="AC3" t="n">
        <v>446.6943542434702</v>
      </c>
      <c r="AD3" t="n">
        <v>360918.2317881057</v>
      </c>
      <c r="AE3" t="n">
        <v>493824.2473211139</v>
      </c>
      <c r="AF3" t="n">
        <v>3.15629887012597e-06</v>
      </c>
      <c r="AG3" t="n">
        <v>0.8933333333333334</v>
      </c>
      <c r="AH3" t="n">
        <v>446694.3542434702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326.7504057916218</v>
      </c>
      <c r="AB4" t="n">
        <v>447.074320414627</v>
      </c>
      <c r="AC4" t="n">
        <v>404.4061747470039</v>
      </c>
      <c r="AD4" t="n">
        <v>326750.4057916218</v>
      </c>
      <c r="AE4" t="n">
        <v>447074.320414627</v>
      </c>
      <c r="AF4" t="n">
        <v>3.353669077393239e-06</v>
      </c>
      <c r="AG4" t="n">
        <v>0.8408333333333333</v>
      </c>
      <c r="AH4" t="n">
        <v>404406.1747470039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310.3436966422594</v>
      </c>
      <c r="AB5" t="n">
        <v>424.6259371435458</v>
      </c>
      <c r="AC5" t="n">
        <v>384.1002336688109</v>
      </c>
      <c r="AD5" t="n">
        <v>310343.6966422594</v>
      </c>
      <c r="AE5" t="n">
        <v>424625.9371435458</v>
      </c>
      <c r="AF5" t="n">
        <v>3.452421866283139e-06</v>
      </c>
      <c r="AG5" t="n">
        <v>0.8166666666666668</v>
      </c>
      <c r="AH5" t="n">
        <v>384100.2336688109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297.9602132064423</v>
      </c>
      <c r="AB6" t="n">
        <v>407.6823087859293</v>
      </c>
      <c r="AC6" t="n">
        <v>368.7736814211134</v>
      </c>
      <c r="AD6" t="n">
        <v>297960.2132064424</v>
      </c>
      <c r="AE6" t="n">
        <v>407682.3087859292</v>
      </c>
      <c r="AF6" t="n">
        <v>3.521934624466777e-06</v>
      </c>
      <c r="AG6" t="n">
        <v>0.8008333333333333</v>
      </c>
      <c r="AH6" t="n">
        <v>368773.6814211134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289.0725169350391</v>
      </c>
      <c r="AB7" t="n">
        <v>395.5217706499086</v>
      </c>
      <c r="AC7" t="n">
        <v>357.7737279773721</v>
      </c>
      <c r="AD7" t="n">
        <v>289072.5169350391</v>
      </c>
      <c r="AE7" t="n">
        <v>395521.7706499086</v>
      </c>
      <c r="AF7" t="n">
        <v>3.568840507058072e-06</v>
      </c>
      <c r="AG7" t="n">
        <v>0.7904166666666667</v>
      </c>
      <c r="AH7" t="n">
        <v>357773.7279773721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280.6904435062431</v>
      </c>
      <c r="AB8" t="n">
        <v>384.0530479936488</v>
      </c>
      <c r="AC8" t="n">
        <v>347.3995641149724</v>
      </c>
      <c r="AD8" t="n">
        <v>280690.4435062431</v>
      </c>
      <c r="AE8" t="n">
        <v>384053.0479936488</v>
      </c>
      <c r="AF8" t="n">
        <v>3.605661286465958e-06</v>
      </c>
      <c r="AG8" t="n">
        <v>0.7820833333333334</v>
      </c>
      <c r="AH8" t="n">
        <v>347399.5641149724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276.2600669419132</v>
      </c>
      <c r="AB9" t="n">
        <v>377.9912113239131</v>
      </c>
      <c r="AC9" t="n">
        <v>341.9162606291551</v>
      </c>
      <c r="AD9" t="n">
        <v>276260.0669419132</v>
      </c>
      <c r="AE9" t="n">
        <v>377991.2113239131</v>
      </c>
      <c r="AF9" t="n">
        <v>3.626237604370364e-06</v>
      </c>
      <c r="AG9" t="n">
        <v>0.7779166666666667</v>
      </c>
      <c r="AH9" t="n">
        <v>341916.2606291551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270.4592228272284</v>
      </c>
      <c r="AB10" t="n">
        <v>370.0542404910206</v>
      </c>
      <c r="AC10" t="n">
        <v>334.7367831529453</v>
      </c>
      <c r="AD10" t="n">
        <v>270459.2228272284</v>
      </c>
      <c r="AE10" t="n">
        <v>370054.2404910206</v>
      </c>
      <c r="AF10" t="n">
        <v>3.647423089581152e-06</v>
      </c>
      <c r="AG10" t="n">
        <v>0.7733333333333333</v>
      </c>
      <c r="AH10" t="n">
        <v>334736.7831529453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263.7545326752891</v>
      </c>
      <c r="AB11" t="n">
        <v>360.8805876350836</v>
      </c>
      <c r="AC11" t="n">
        <v>326.4386508502763</v>
      </c>
      <c r="AD11" t="n">
        <v>263754.5326752891</v>
      </c>
      <c r="AE11" t="n">
        <v>360880.5876350836</v>
      </c>
      <c r="AF11" t="n">
        <v>3.665698108772565e-06</v>
      </c>
      <c r="AG11" t="n">
        <v>0.7691666666666667</v>
      </c>
      <c r="AH11" t="n">
        <v>326438.6508502763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259.2084108770558</v>
      </c>
      <c r="AB12" t="n">
        <v>354.6603832300018</v>
      </c>
      <c r="AC12" t="n">
        <v>320.8120940235038</v>
      </c>
      <c r="AD12" t="n">
        <v>259208.4108770558</v>
      </c>
      <c r="AE12" t="n">
        <v>354660.3832300018</v>
      </c>
      <c r="AF12" t="n">
        <v>3.676663120287415e-06</v>
      </c>
      <c r="AG12" t="n">
        <v>0.7670833333333333</v>
      </c>
      <c r="AH12" t="n">
        <v>320812.0940235038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254.5350979564518</v>
      </c>
      <c r="AB13" t="n">
        <v>348.2661503198518</v>
      </c>
      <c r="AC13" t="n">
        <v>315.028117728041</v>
      </c>
      <c r="AD13" t="n">
        <v>254535.0979564518</v>
      </c>
      <c r="AE13" t="n">
        <v>348266.1503198518</v>
      </c>
      <c r="AF13" t="n">
        <v>3.688101928596114e-06</v>
      </c>
      <c r="AG13" t="n">
        <v>0.7645833333333334</v>
      </c>
      <c r="AH13" t="n">
        <v>315028.117728041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252.3034844058399</v>
      </c>
      <c r="AB14" t="n">
        <v>345.2127582080647</v>
      </c>
      <c r="AC14" t="n">
        <v>312.266137073939</v>
      </c>
      <c r="AD14" t="n">
        <v>252303.4844058399</v>
      </c>
      <c r="AE14" t="n">
        <v>345212.7582080647</v>
      </c>
      <c r="AF14" t="n">
        <v>3.683431645913864e-06</v>
      </c>
      <c r="AG14" t="n">
        <v>0.7658333333333333</v>
      </c>
      <c r="AH14" t="n">
        <v>312266.137073939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250.3403354636569</v>
      </c>
      <c r="AB15" t="n">
        <v>342.5266912173523</v>
      </c>
      <c r="AC15" t="n">
        <v>309.8364245469008</v>
      </c>
      <c r="AD15" t="n">
        <v>250340.3354636569</v>
      </c>
      <c r="AE15" t="n">
        <v>342526.6912173523</v>
      </c>
      <c r="AF15" t="n">
        <v>3.697780920241937e-06</v>
      </c>
      <c r="AG15" t="n">
        <v>0.7625000000000001</v>
      </c>
      <c r="AH15" t="n">
        <v>309836.4245469008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632.1052865993856</v>
      </c>
      <c r="AB2" t="n">
        <v>864.8743396423935</v>
      </c>
      <c r="AC2" t="n">
        <v>782.3319465256822</v>
      </c>
      <c r="AD2" t="n">
        <v>632105.2865993857</v>
      </c>
      <c r="AE2" t="n">
        <v>864874.3396423935</v>
      </c>
      <c r="AF2" t="n">
        <v>2.128797577243542e-06</v>
      </c>
      <c r="AG2" t="n">
        <v>1.204166666666667</v>
      </c>
      <c r="AH2" t="n">
        <v>782331.9465256821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440.6981099610555</v>
      </c>
      <c r="AB3" t="n">
        <v>602.982596277165</v>
      </c>
      <c r="AC3" t="n">
        <v>545.4347835798606</v>
      </c>
      <c r="AD3" t="n">
        <v>440698.1099610555</v>
      </c>
      <c r="AE3" t="n">
        <v>602982.596277165</v>
      </c>
      <c r="AF3" t="n">
        <v>2.698130023692311e-06</v>
      </c>
      <c r="AG3" t="n">
        <v>0.9500000000000001</v>
      </c>
      <c r="AH3" t="n">
        <v>545434.7835798606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392.9337351062923</v>
      </c>
      <c r="AB4" t="n">
        <v>537.6292713853791</v>
      </c>
      <c r="AC4" t="n">
        <v>486.3186882917793</v>
      </c>
      <c r="AD4" t="n">
        <v>392933.7351062922</v>
      </c>
      <c r="AE4" t="n">
        <v>537629.271385379</v>
      </c>
      <c r="AF4" t="n">
        <v>2.909483849862366e-06</v>
      </c>
      <c r="AG4" t="n">
        <v>0.88125</v>
      </c>
      <c r="AH4" t="n">
        <v>486318.6882917793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366.6813774127446</v>
      </c>
      <c r="AB5" t="n">
        <v>501.7096374167855</v>
      </c>
      <c r="AC5" t="n">
        <v>453.8271737756253</v>
      </c>
      <c r="AD5" t="n">
        <v>366681.3774127446</v>
      </c>
      <c r="AE5" t="n">
        <v>501709.6374167855</v>
      </c>
      <c r="AF5" t="n">
        <v>3.03691144054597e-06</v>
      </c>
      <c r="AG5" t="n">
        <v>0.8441666666666667</v>
      </c>
      <c r="AH5" t="n">
        <v>453827.1737756254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354.1270285340154</v>
      </c>
      <c r="AB6" t="n">
        <v>484.5322234221251</v>
      </c>
      <c r="AC6" t="n">
        <v>438.2891480639633</v>
      </c>
      <c r="AD6" t="n">
        <v>354127.0285340154</v>
      </c>
      <c r="AE6" t="n">
        <v>484532.2234221251</v>
      </c>
      <c r="AF6" t="n">
        <v>3.101271295618424e-06</v>
      </c>
      <c r="AG6" t="n">
        <v>0.8266666666666667</v>
      </c>
      <c r="AH6" t="n">
        <v>438289.1480639633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344.0614892610395</v>
      </c>
      <c r="AB7" t="n">
        <v>470.760108528587</v>
      </c>
      <c r="AC7" t="n">
        <v>425.8314244865799</v>
      </c>
      <c r="AD7" t="n">
        <v>344061.4892610395</v>
      </c>
      <c r="AE7" t="n">
        <v>470760.108528587</v>
      </c>
      <c r="AF7" t="n">
        <v>3.148833597693957e-06</v>
      </c>
      <c r="AG7" t="n">
        <v>0.8141666666666666</v>
      </c>
      <c r="AH7" t="n">
        <v>425831.4244865799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335.730696868986</v>
      </c>
      <c r="AB8" t="n">
        <v>459.3615508491579</v>
      </c>
      <c r="AC8" t="n">
        <v>415.5207291540993</v>
      </c>
      <c r="AD8" t="n">
        <v>335730.696868986</v>
      </c>
      <c r="AE8" t="n">
        <v>459361.5508491579</v>
      </c>
      <c r="AF8" t="n">
        <v>3.186735768558804e-06</v>
      </c>
      <c r="AG8" t="n">
        <v>0.8045833333333333</v>
      </c>
      <c r="AH8" t="n">
        <v>415520.7291540994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329.1757671306432</v>
      </c>
      <c r="AB9" t="n">
        <v>450.3928067980668</v>
      </c>
      <c r="AC9" t="n">
        <v>407.407949447533</v>
      </c>
      <c r="AD9" t="n">
        <v>329175.7671306432</v>
      </c>
      <c r="AE9" t="n">
        <v>450392.8067980668</v>
      </c>
      <c r="AF9" t="n">
        <v>3.216946752154e-06</v>
      </c>
      <c r="AG9" t="n">
        <v>0.7970833333333333</v>
      </c>
      <c r="AH9" t="n">
        <v>407407.949447533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324.3095207131211</v>
      </c>
      <c r="AB10" t="n">
        <v>443.7345937659726</v>
      </c>
      <c r="AC10" t="n">
        <v>401.3851869223612</v>
      </c>
      <c r="AD10" t="n">
        <v>324309.5207131211</v>
      </c>
      <c r="AE10" t="n">
        <v>443734.5937659726</v>
      </c>
      <c r="AF10" t="n">
        <v>3.234851836117751e-06</v>
      </c>
      <c r="AG10" t="n">
        <v>0.7925</v>
      </c>
      <c r="AH10" t="n">
        <v>401385.1869223612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319.0880155805251</v>
      </c>
      <c r="AB11" t="n">
        <v>436.5903000870061</v>
      </c>
      <c r="AC11" t="n">
        <v>394.9227346050362</v>
      </c>
      <c r="AD11" t="n">
        <v>319088.0155805251</v>
      </c>
      <c r="AE11" t="n">
        <v>436590.3000870061</v>
      </c>
      <c r="AF11" t="n">
        <v>3.254356687033591e-06</v>
      </c>
      <c r="AG11" t="n">
        <v>0.7879166666666667</v>
      </c>
      <c r="AH11" t="n">
        <v>394922.7346050362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314.6952543444382</v>
      </c>
      <c r="AB12" t="n">
        <v>430.5799303688437</v>
      </c>
      <c r="AC12" t="n">
        <v>389.4859861371683</v>
      </c>
      <c r="AD12" t="n">
        <v>314695.2543444383</v>
      </c>
      <c r="AE12" t="n">
        <v>430579.9303688437</v>
      </c>
      <c r="AF12" t="n">
        <v>3.264632113225846e-06</v>
      </c>
      <c r="AG12" t="n">
        <v>0.7854166666666668</v>
      </c>
      <c r="AH12" t="n">
        <v>389485.9861371682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309.4748058793671</v>
      </c>
      <c r="AB13" t="n">
        <v>423.4370824690014</v>
      </c>
      <c r="AC13" t="n">
        <v>383.0248416158369</v>
      </c>
      <c r="AD13" t="n">
        <v>309474.805879367</v>
      </c>
      <c r="AE13" t="n">
        <v>423437.0824690014</v>
      </c>
      <c r="AF13" t="n">
        <v>3.281552725219083e-06</v>
      </c>
      <c r="AG13" t="n">
        <v>0.78125</v>
      </c>
      <c r="AH13" t="n">
        <v>383024.8416158369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307.5196432466327</v>
      </c>
      <c r="AB14" t="n">
        <v>420.7619426992066</v>
      </c>
      <c r="AC14" t="n">
        <v>380.605013431089</v>
      </c>
      <c r="AD14" t="n">
        <v>307519.6432466327</v>
      </c>
      <c r="AE14" t="n">
        <v>420761.9426992066</v>
      </c>
      <c r="AF14" t="n">
        <v>3.283090962673013e-06</v>
      </c>
      <c r="AG14" t="n">
        <v>0.7808333333333333</v>
      </c>
      <c r="AH14" t="n">
        <v>380605.0134310891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303.392726879138</v>
      </c>
      <c r="AB15" t="n">
        <v>415.1153136584998</v>
      </c>
      <c r="AC15" t="n">
        <v>375.4972907409337</v>
      </c>
      <c r="AD15" t="n">
        <v>303392.726879138</v>
      </c>
      <c r="AE15" t="n">
        <v>415115.3136584997</v>
      </c>
      <c r="AF15" t="n">
        <v>3.294535449330256e-06</v>
      </c>
      <c r="AG15" t="n">
        <v>0.7783333333333333</v>
      </c>
      <c r="AH15" t="n">
        <v>375497.2907409337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296.6585953991748</v>
      </c>
      <c r="AB16" t="n">
        <v>405.9013778787008</v>
      </c>
      <c r="AC16" t="n">
        <v>367.1627200601187</v>
      </c>
      <c r="AD16" t="n">
        <v>296658.5953991748</v>
      </c>
      <c r="AE16" t="n">
        <v>405901.3778787008</v>
      </c>
      <c r="AF16" t="n">
        <v>3.31305582827558e-06</v>
      </c>
      <c r="AG16" t="n">
        <v>0.77375</v>
      </c>
      <c r="AH16" t="n">
        <v>367162.7200601186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294.8561060678398</v>
      </c>
      <c r="AB17" t="n">
        <v>403.4351324553512</v>
      </c>
      <c r="AC17" t="n">
        <v>364.9318496385764</v>
      </c>
      <c r="AD17" t="n">
        <v>294856.1060678398</v>
      </c>
      <c r="AE17" t="n">
        <v>403435.1324553512</v>
      </c>
      <c r="AF17" t="n">
        <v>3.31570159669634e-06</v>
      </c>
      <c r="AG17" t="n">
        <v>0.7733333333333333</v>
      </c>
      <c r="AH17" t="n">
        <v>364931.8496385763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292.8004794938307</v>
      </c>
      <c r="AB18" t="n">
        <v>400.6225334889478</v>
      </c>
      <c r="AC18" t="n">
        <v>362.3876811700191</v>
      </c>
      <c r="AD18" t="n">
        <v>292800.4794938306</v>
      </c>
      <c r="AE18" t="n">
        <v>400622.5334889478</v>
      </c>
      <c r="AF18" t="n">
        <v>3.313301946268209e-06</v>
      </c>
      <c r="AG18" t="n">
        <v>0.77375</v>
      </c>
      <c r="AH18" t="n">
        <v>362387.681170019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287.2018896720562</v>
      </c>
      <c r="AB19" t="n">
        <v>392.962295902445</v>
      </c>
      <c r="AC19" t="n">
        <v>355.4585259075611</v>
      </c>
      <c r="AD19" t="n">
        <v>287201.8896720562</v>
      </c>
      <c r="AE19" t="n">
        <v>392962.295902445</v>
      </c>
      <c r="AF19" t="n">
        <v>3.330960912239331e-06</v>
      </c>
      <c r="AG19" t="n">
        <v>0.7695833333333333</v>
      </c>
      <c r="AH19" t="n">
        <v>355458.5259075611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287.5796439338905</v>
      </c>
      <c r="AB20" t="n">
        <v>393.4791559488284</v>
      </c>
      <c r="AC20" t="n">
        <v>355.9260575565352</v>
      </c>
      <c r="AD20" t="n">
        <v>287579.6439338904</v>
      </c>
      <c r="AE20" t="n">
        <v>393479.1559488284</v>
      </c>
      <c r="AF20" t="n">
        <v>3.322654429988106e-06</v>
      </c>
      <c r="AG20" t="n">
        <v>0.7716666666666666</v>
      </c>
      <c r="AH20" t="n">
        <v>355926.0575565352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287.9670095077058</v>
      </c>
      <c r="AB21" t="n">
        <v>394.0091666162856</v>
      </c>
      <c r="AC21" t="n">
        <v>356.405484749765</v>
      </c>
      <c r="AD21" t="n">
        <v>287967.0095077057</v>
      </c>
      <c r="AE21" t="n">
        <v>394009.1666162856</v>
      </c>
      <c r="AF21" t="n">
        <v>3.323392783965993e-06</v>
      </c>
      <c r="AG21" t="n">
        <v>0.7712500000000001</v>
      </c>
      <c r="AH21" t="n">
        <v>356405.484749765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289.5402323572815</v>
      </c>
      <c r="AB22" t="n">
        <v>396.1617195247688</v>
      </c>
      <c r="AC22" t="n">
        <v>358.3526010297895</v>
      </c>
      <c r="AD22" t="n">
        <v>289540.2323572815</v>
      </c>
      <c r="AE22" t="n">
        <v>396161.7195247688</v>
      </c>
      <c r="AF22" t="n">
        <v>3.321854546512062e-06</v>
      </c>
      <c r="AG22" t="n">
        <v>0.7716666666666666</v>
      </c>
      <c r="AH22" t="n">
        <v>358352.6010297895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363.9790236181781</v>
      </c>
      <c r="AB2" t="n">
        <v>498.0121577356243</v>
      </c>
      <c r="AC2" t="n">
        <v>450.4825763657889</v>
      </c>
      <c r="AD2" t="n">
        <v>363979.0236181781</v>
      </c>
      <c r="AE2" t="n">
        <v>498012.1577356244</v>
      </c>
      <c r="AF2" t="n">
        <v>3.281082810068395e-06</v>
      </c>
      <c r="AG2" t="n">
        <v>0.9741666666666666</v>
      </c>
      <c r="AH2" t="n">
        <v>450482.5763657889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286.4597588254132</v>
      </c>
      <c r="AB3" t="n">
        <v>391.9468797375659</v>
      </c>
      <c r="AC3" t="n">
        <v>354.5400196363124</v>
      </c>
      <c r="AD3" t="n">
        <v>286459.7588254132</v>
      </c>
      <c r="AE3" t="n">
        <v>391946.8797375659</v>
      </c>
      <c r="AF3" t="n">
        <v>3.78641942147063e-06</v>
      </c>
      <c r="AG3" t="n">
        <v>0.8441666666666667</v>
      </c>
      <c r="AH3" t="n">
        <v>354540.0196363124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260.4611476937301</v>
      </c>
      <c r="AB4" t="n">
        <v>356.3744330094235</v>
      </c>
      <c r="AC4" t="n">
        <v>322.3625572976614</v>
      </c>
      <c r="AD4" t="n">
        <v>260461.1476937301</v>
      </c>
      <c r="AE4" t="n">
        <v>356374.4330094234</v>
      </c>
      <c r="AF4" t="n">
        <v>3.983322742883734e-06</v>
      </c>
      <c r="AG4" t="n">
        <v>0.8025000000000001</v>
      </c>
      <c r="AH4" t="n">
        <v>322362.5572976614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248.2689210126692</v>
      </c>
      <c r="AB5" t="n">
        <v>339.6924905811564</v>
      </c>
      <c r="AC5" t="n">
        <v>307.2727160415969</v>
      </c>
      <c r="AD5" t="n">
        <v>248268.9210126692</v>
      </c>
      <c r="AE5" t="n">
        <v>339692.4905811565</v>
      </c>
      <c r="AF5" t="n">
        <v>4.069463151900844e-06</v>
      </c>
      <c r="AG5" t="n">
        <v>0.7854166666666668</v>
      </c>
      <c r="AH5" t="n">
        <v>307272.716041597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239.9344384458779</v>
      </c>
      <c r="AB6" t="n">
        <v>328.2888838418579</v>
      </c>
      <c r="AC6" t="n">
        <v>296.9574535244309</v>
      </c>
      <c r="AD6" t="n">
        <v>239934.4384458779</v>
      </c>
      <c r="AE6" t="n">
        <v>328288.8838418578</v>
      </c>
      <c r="AF6" t="n">
        <v>4.116176873264529e-06</v>
      </c>
      <c r="AG6" t="n">
        <v>0.7766666666666667</v>
      </c>
      <c r="AH6" t="n">
        <v>296957.4535244309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231.6490957297944</v>
      </c>
      <c r="AB7" t="n">
        <v>316.9525124141948</v>
      </c>
      <c r="AC7" t="n">
        <v>286.7030094751231</v>
      </c>
      <c r="AD7" t="n">
        <v>231649.0957297944</v>
      </c>
      <c r="AE7" t="n">
        <v>316952.5124141948</v>
      </c>
      <c r="AF7" t="n">
        <v>4.151768280017814e-06</v>
      </c>
      <c r="AG7" t="n">
        <v>0.77</v>
      </c>
      <c r="AH7" t="n">
        <v>286703.0094751231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223.5942258995173</v>
      </c>
      <c r="AB8" t="n">
        <v>305.9314841566379</v>
      </c>
      <c r="AC8" t="n">
        <v>276.7338126863536</v>
      </c>
      <c r="AD8" t="n">
        <v>223594.2258995173</v>
      </c>
      <c r="AE8" t="n">
        <v>305931.4841566379</v>
      </c>
      <c r="AF8" t="n">
        <v>4.187052864299086e-06</v>
      </c>
      <c r="AG8" t="n">
        <v>0.7633333333333333</v>
      </c>
      <c r="AH8" t="n">
        <v>276733.8126863536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216.4741209331219</v>
      </c>
      <c r="AB9" t="n">
        <v>296.1894424247589</v>
      </c>
      <c r="AC9" t="n">
        <v>267.9215377443206</v>
      </c>
      <c r="AD9" t="n">
        <v>216474.1209331219</v>
      </c>
      <c r="AE9" t="n">
        <v>296189.4424247589</v>
      </c>
      <c r="AF9" t="n">
        <v>4.216354410376144e-06</v>
      </c>
      <c r="AG9" t="n">
        <v>0.7579166666666667</v>
      </c>
      <c r="AH9" t="n">
        <v>267921.5377443206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216.4127230610821</v>
      </c>
      <c r="AB10" t="n">
        <v>296.1054351475512</v>
      </c>
      <c r="AC10" t="n">
        <v>267.8455480037446</v>
      </c>
      <c r="AD10" t="n">
        <v>216412.7230610822</v>
      </c>
      <c r="AE10" t="n">
        <v>296105.4351475512</v>
      </c>
      <c r="AF10" t="n">
        <v>4.214360064308072e-06</v>
      </c>
      <c r="AG10" t="n">
        <v>0.7583333333333333</v>
      </c>
      <c r="AH10" t="n">
        <v>267845.5480037446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279.7455083877118</v>
      </c>
      <c r="AB2" t="n">
        <v>382.760146076879</v>
      </c>
      <c r="AC2" t="n">
        <v>346.2300549425399</v>
      </c>
      <c r="AD2" t="n">
        <v>279745.5083877118</v>
      </c>
      <c r="AE2" t="n">
        <v>382760.146076879</v>
      </c>
      <c r="AF2" t="n">
        <v>4.032946777085793e-06</v>
      </c>
      <c r="AG2" t="n">
        <v>0.90125</v>
      </c>
      <c r="AH2" t="n">
        <v>346230.0549425399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229.1329290581521</v>
      </c>
      <c r="AB3" t="n">
        <v>313.5097821686164</v>
      </c>
      <c r="AC3" t="n">
        <v>283.5888485722795</v>
      </c>
      <c r="AD3" t="n">
        <v>229132.9290581521</v>
      </c>
      <c r="AE3" t="n">
        <v>313509.7821686164</v>
      </c>
      <c r="AF3" t="n">
        <v>4.498263307628251e-06</v>
      </c>
      <c r="AG3" t="n">
        <v>0.8079166666666667</v>
      </c>
      <c r="AH3" t="n">
        <v>283588.8485722794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210.7361989197529</v>
      </c>
      <c r="AB4" t="n">
        <v>288.3385643868178</v>
      </c>
      <c r="AC4" t="n">
        <v>260.8199364875416</v>
      </c>
      <c r="AD4" t="n">
        <v>210736.1989197529</v>
      </c>
      <c r="AE4" t="n">
        <v>288338.5643868178</v>
      </c>
      <c r="AF4" t="n">
        <v>4.662759460693495e-06</v>
      </c>
      <c r="AG4" t="n">
        <v>0.7795833333333334</v>
      </c>
      <c r="AH4" t="n">
        <v>260819.9364875416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199.0174917941457</v>
      </c>
      <c r="AB5" t="n">
        <v>272.3045123046992</v>
      </c>
      <c r="AC5" t="n">
        <v>246.3161518322018</v>
      </c>
      <c r="AD5" t="n">
        <v>199017.4917941457</v>
      </c>
      <c r="AE5" t="n">
        <v>272304.5123046992</v>
      </c>
      <c r="AF5" t="n">
        <v>4.747188027059961e-06</v>
      </c>
      <c r="AG5" t="n">
        <v>0.7654166666666667</v>
      </c>
      <c r="AH5" t="n">
        <v>246316.1518322018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189.6855874095166</v>
      </c>
      <c r="AB6" t="n">
        <v>259.5361890310906</v>
      </c>
      <c r="AC6" t="n">
        <v>234.7664194113681</v>
      </c>
      <c r="AD6" t="n">
        <v>189685.5874095167</v>
      </c>
      <c r="AE6" t="n">
        <v>259536.1890310906</v>
      </c>
      <c r="AF6" t="n">
        <v>4.7929783135707e-06</v>
      </c>
      <c r="AG6" t="n">
        <v>0.7583333333333333</v>
      </c>
      <c r="AH6" t="n">
        <v>234766.4194113681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188.5745073658963</v>
      </c>
      <c r="AB7" t="n">
        <v>258.0159602980179</v>
      </c>
      <c r="AC7" t="n">
        <v>233.3912791749249</v>
      </c>
      <c r="AD7" t="n">
        <v>188574.5073658963</v>
      </c>
      <c r="AE7" t="n">
        <v>258015.9602980179</v>
      </c>
      <c r="AF7" t="n">
        <v>4.804752958673461e-06</v>
      </c>
      <c r="AG7" t="n">
        <v>0.75625</v>
      </c>
      <c r="AH7" t="n">
        <v>233391.2791749249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224.2760062725325</v>
      </c>
      <c r="AB2" t="n">
        <v>306.8643261410243</v>
      </c>
      <c r="AC2" t="n">
        <v>277.5776255410024</v>
      </c>
      <c r="AD2" t="n">
        <v>224276.0062725325</v>
      </c>
      <c r="AE2" t="n">
        <v>306864.3261410242</v>
      </c>
      <c r="AF2" t="n">
        <v>4.77894754768875e-06</v>
      </c>
      <c r="AG2" t="n">
        <v>0.8541666666666666</v>
      </c>
      <c r="AH2" t="n">
        <v>277577.6255410024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187.1392067878106</v>
      </c>
      <c r="AB3" t="n">
        <v>256.0521187260896</v>
      </c>
      <c r="AC3" t="n">
        <v>231.6148638863519</v>
      </c>
      <c r="AD3" t="n">
        <v>187139.2067878106</v>
      </c>
      <c r="AE3" t="n">
        <v>256052.1187260896</v>
      </c>
      <c r="AF3" t="n">
        <v>5.212871949424002e-06</v>
      </c>
      <c r="AG3" t="n">
        <v>0.7829166666666666</v>
      </c>
      <c r="AH3" t="n">
        <v>231614.8638863519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171.4380853529677</v>
      </c>
      <c r="AB4" t="n">
        <v>234.5691516943577</v>
      </c>
      <c r="AC4" t="n">
        <v>212.1822010765881</v>
      </c>
      <c r="AD4" t="n">
        <v>171438.0853529677</v>
      </c>
      <c r="AE4" t="n">
        <v>234569.1516943577</v>
      </c>
      <c r="AF4" t="n">
        <v>5.356370651126518e-06</v>
      </c>
      <c r="AG4" t="n">
        <v>0.7620833333333333</v>
      </c>
      <c r="AH4" t="n">
        <v>212182.2010765881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168.3665433845516</v>
      </c>
      <c r="AB5" t="n">
        <v>230.366532466305</v>
      </c>
      <c r="AC5" t="n">
        <v>208.3806739292462</v>
      </c>
      <c r="AD5" t="n">
        <v>168366.5433845517</v>
      </c>
      <c r="AE5" t="n">
        <v>230366.532466305</v>
      </c>
      <c r="AF5" t="n">
        <v>5.38507039146702e-06</v>
      </c>
      <c r="AG5" t="n">
        <v>0.7579166666666667</v>
      </c>
      <c r="AH5" t="n">
        <v>208380.6739292462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131.4144212625744</v>
      </c>
      <c r="AB2" t="n">
        <v>179.8070087664676</v>
      </c>
      <c r="AC2" t="n">
        <v>162.6464802105681</v>
      </c>
      <c r="AD2" t="n">
        <v>131414.4212625744</v>
      </c>
      <c r="AE2" t="n">
        <v>179807.0087664676</v>
      </c>
      <c r="AF2" t="n">
        <v>6.889968166564229e-06</v>
      </c>
      <c r="AG2" t="n">
        <v>0.7833333333333333</v>
      </c>
      <c r="AH2" t="n">
        <v>162646.4802105681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128.4139673705799</v>
      </c>
      <c r="AB3" t="n">
        <v>175.7016553807593</v>
      </c>
      <c r="AC3" t="n">
        <v>158.9329359900908</v>
      </c>
      <c r="AD3" t="n">
        <v>128413.9673705798</v>
      </c>
      <c r="AE3" t="n">
        <v>175701.6553807594</v>
      </c>
      <c r="AF3" t="n">
        <v>6.964459210783816e-06</v>
      </c>
      <c r="AG3" t="n">
        <v>0.775</v>
      </c>
      <c r="AH3" t="n">
        <v>158932.9359900908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453.7833273450876</v>
      </c>
      <c r="AB2" t="n">
        <v>620.8863679810464</v>
      </c>
      <c r="AC2" t="n">
        <v>561.6298444404251</v>
      </c>
      <c r="AD2" t="n">
        <v>453783.3273450876</v>
      </c>
      <c r="AE2" t="n">
        <v>620886.3679810464</v>
      </c>
      <c r="AF2" t="n">
        <v>2.756393813341095e-06</v>
      </c>
      <c r="AG2" t="n">
        <v>1.052083333333333</v>
      </c>
      <c r="AH2" t="n">
        <v>561629.8444404252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341.3686915917105</v>
      </c>
      <c r="AB3" t="n">
        <v>467.0757039595621</v>
      </c>
      <c r="AC3" t="n">
        <v>422.4986543185285</v>
      </c>
      <c r="AD3" t="n">
        <v>341368.6915917105</v>
      </c>
      <c r="AE3" t="n">
        <v>467075.7039595621</v>
      </c>
      <c r="AF3" t="n">
        <v>3.295757850441369e-06</v>
      </c>
      <c r="AG3" t="n">
        <v>0.88</v>
      </c>
      <c r="AH3" t="n">
        <v>422498.6543185284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310.3992666958428</v>
      </c>
      <c r="AB4" t="n">
        <v>424.7019705424363</v>
      </c>
      <c r="AC4" t="n">
        <v>384.1690105468247</v>
      </c>
      <c r="AD4" t="n">
        <v>310399.2666958427</v>
      </c>
      <c r="AE4" t="n">
        <v>424701.9705424363</v>
      </c>
      <c r="AF4" t="n">
        <v>3.488189019806822e-06</v>
      </c>
      <c r="AG4" t="n">
        <v>0.8312499999999999</v>
      </c>
      <c r="AH4" t="n">
        <v>384169.0105468247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294.947753996906</v>
      </c>
      <c r="AB5" t="n">
        <v>403.560529195121</v>
      </c>
      <c r="AC5" t="n">
        <v>365.045278689498</v>
      </c>
      <c r="AD5" t="n">
        <v>294947.753996906</v>
      </c>
      <c r="AE5" t="n">
        <v>403560.529195121</v>
      </c>
      <c r="AF5" t="n">
        <v>3.587849574791028e-06</v>
      </c>
      <c r="AG5" t="n">
        <v>0.8083333333333332</v>
      </c>
      <c r="AH5" t="n">
        <v>365045.278689498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282.772391408404</v>
      </c>
      <c r="AB6" t="n">
        <v>386.9016609624445</v>
      </c>
      <c r="AC6" t="n">
        <v>349.9763094600796</v>
      </c>
      <c r="AD6" t="n">
        <v>282772.391408404</v>
      </c>
      <c r="AE6" t="n">
        <v>386901.6609624444</v>
      </c>
      <c r="AF6" t="n">
        <v>3.657444934416869e-06</v>
      </c>
      <c r="AG6" t="n">
        <v>0.7929166666666667</v>
      </c>
      <c r="AH6" t="n">
        <v>349976.3094600796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275.3353826160964</v>
      </c>
      <c r="AB7" t="n">
        <v>376.7260174351372</v>
      </c>
      <c r="AC7" t="n">
        <v>340.7718150694132</v>
      </c>
      <c r="AD7" t="n">
        <v>275335.3826160964</v>
      </c>
      <c r="AE7" t="n">
        <v>376726.0174351372</v>
      </c>
      <c r="AF7" t="n">
        <v>3.695513596132205e-06</v>
      </c>
      <c r="AG7" t="n">
        <v>0.7845833333333333</v>
      </c>
      <c r="AH7" t="n">
        <v>340771.8150694132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269.2419503212785</v>
      </c>
      <c r="AB8" t="n">
        <v>368.3887145461072</v>
      </c>
      <c r="AC8" t="n">
        <v>333.2302126666341</v>
      </c>
      <c r="AD8" t="n">
        <v>269241.9503212785</v>
      </c>
      <c r="AE8" t="n">
        <v>368388.7145461072</v>
      </c>
      <c r="AF8" t="n">
        <v>3.719732781281998e-06</v>
      </c>
      <c r="AG8" t="n">
        <v>0.7795833333333334</v>
      </c>
      <c r="AH8" t="n">
        <v>333230.2126666341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261.8494924797456</v>
      </c>
      <c r="AB9" t="n">
        <v>358.2740275950991</v>
      </c>
      <c r="AC9" t="n">
        <v>324.0808572421779</v>
      </c>
      <c r="AD9" t="n">
        <v>261849.4924797456</v>
      </c>
      <c r="AE9" t="n">
        <v>358274.0275950991</v>
      </c>
      <c r="AF9" t="n">
        <v>3.753068958542776e-06</v>
      </c>
      <c r="AG9" t="n">
        <v>0.7725</v>
      </c>
      <c r="AH9" t="n">
        <v>324080.8572421779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254.9344660258829</v>
      </c>
      <c r="AB10" t="n">
        <v>348.8125833313227</v>
      </c>
      <c r="AC10" t="n">
        <v>315.5223999398209</v>
      </c>
      <c r="AD10" t="n">
        <v>254934.4660258829</v>
      </c>
      <c r="AE10" t="n">
        <v>348812.5833313228</v>
      </c>
      <c r="AF10" t="n">
        <v>3.77443473394791e-06</v>
      </c>
      <c r="AG10" t="n">
        <v>0.7683333333333334</v>
      </c>
      <c r="AH10" t="n">
        <v>315522.3999398209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250.5428989801333</v>
      </c>
      <c r="AB11" t="n">
        <v>342.8038475570669</v>
      </c>
      <c r="AC11" t="n">
        <v>310.0871294745444</v>
      </c>
      <c r="AD11" t="n">
        <v>250542.8989801333</v>
      </c>
      <c r="AE11" t="n">
        <v>342803.8475570669</v>
      </c>
      <c r="AF11" t="n">
        <v>3.784386870374406e-06</v>
      </c>
      <c r="AG11" t="n">
        <v>0.76625</v>
      </c>
      <c r="AH11" t="n">
        <v>310087.1294745444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246.0359665691477</v>
      </c>
      <c r="AB12" t="n">
        <v>336.6372638005344</v>
      </c>
      <c r="AC12" t="n">
        <v>304.5090758168787</v>
      </c>
      <c r="AD12" t="n">
        <v>246035.9665691477</v>
      </c>
      <c r="AE12" t="n">
        <v>336637.2638005344</v>
      </c>
      <c r="AF12" t="n">
        <v>3.792459932091003e-06</v>
      </c>
      <c r="AG12" t="n">
        <v>0.7645833333333334</v>
      </c>
      <c r="AH12" t="n">
        <v>304509.0758168788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241.9871884393052</v>
      </c>
      <c r="AB13" t="n">
        <v>331.0975469438018</v>
      </c>
      <c r="AC13" t="n">
        <v>299.4980617619096</v>
      </c>
      <c r="AD13" t="n">
        <v>241987.1884393052</v>
      </c>
      <c r="AE13" t="n">
        <v>331097.5469438018</v>
      </c>
      <c r="AF13" t="n">
        <v>3.807770911208688e-06</v>
      </c>
      <c r="AG13" t="n">
        <v>0.7616666666666667</v>
      </c>
      <c r="AH13" t="n">
        <v>299498.0617619096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243.0532010452264</v>
      </c>
      <c r="AB14" t="n">
        <v>332.5561124203795</v>
      </c>
      <c r="AC14" t="n">
        <v>300.8174237965126</v>
      </c>
      <c r="AD14" t="n">
        <v>243053.2010452264</v>
      </c>
      <c r="AE14" t="n">
        <v>332556.1124203795</v>
      </c>
      <c r="AF14" t="n">
        <v>3.806935766893178e-06</v>
      </c>
      <c r="AG14" t="n">
        <v>0.7616666666666667</v>
      </c>
      <c r="AH14" t="n">
        <v>300817.4237965126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593.8127305415354</v>
      </c>
      <c r="AB2" t="n">
        <v>812.4807750956977</v>
      </c>
      <c r="AC2" t="n">
        <v>734.9387502444933</v>
      </c>
      <c r="AD2" t="n">
        <v>593812.7305415354</v>
      </c>
      <c r="AE2" t="n">
        <v>812480.7750956977</v>
      </c>
      <c r="AF2" t="n">
        <v>2.234658766943187e-06</v>
      </c>
      <c r="AG2" t="n">
        <v>1.1725</v>
      </c>
      <c r="AH2" t="n">
        <v>734938.7502444934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420.1119636421539</v>
      </c>
      <c r="AB3" t="n">
        <v>574.8157226869655</v>
      </c>
      <c r="AC3" t="n">
        <v>519.9561168726544</v>
      </c>
      <c r="AD3" t="n">
        <v>420111.9636421538</v>
      </c>
      <c r="AE3" t="n">
        <v>574815.7226869655</v>
      </c>
      <c r="AF3" t="n">
        <v>2.800759744008687e-06</v>
      </c>
      <c r="AG3" t="n">
        <v>0.9354166666666667</v>
      </c>
      <c r="AH3" t="n">
        <v>519956.1168726544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376.1762734108494</v>
      </c>
      <c r="AB4" t="n">
        <v>514.7009730066405</v>
      </c>
      <c r="AC4" t="n">
        <v>465.5786345302386</v>
      </c>
      <c r="AD4" t="n">
        <v>376176.2734108494</v>
      </c>
      <c r="AE4" t="n">
        <v>514700.9730066405</v>
      </c>
      <c r="AF4" t="n">
        <v>3.0085984164372e-06</v>
      </c>
      <c r="AG4" t="n">
        <v>0.8708333333333332</v>
      </c>
      <c r="AH4" t="n">
        <v>465578.6345302386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352.3434864687417</v>
      </c>
      <c r="AB5" t="n">
        <v>482.0919024840949</v>
      </c>
      <c r="AC5" t="n">
        <v>436.0817279312469</v>
      </c>
      <c r="AD5" t="n">
        <v>352343.4864687417</v>
      </c>
      <c r="AE5" t="n">
        <v>482091.902484095</v>
      </c>
      <c r="AF5" t="n">
        <v>3.13047174387032e-06</v>
      </c>
      <c r="AG5" t="n">
        <v>0.8370833333333333</v>
      </c>
      <c r="AH5" t="n">
        <v>436081.7279312469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340.1552889716672</v>
      </c>
      <c r="AB6" t="n">
        <v>465.4154729632734</v>
      </c>
      <c r="AC6" t="n">
        <v>420.9968734383767</v>
      </c>
      <c r="AD6" t="n">
        <v>340155.2889716672</v>
      </c>
      <c r="AE6" t="n">
        <v>465415.4729632734</v>
      </c>
      <c r="AF6" t="n">
        <v>3.194804258815666e-06</v>
      </c>
      <c r="AG6" t="n">
        <v>0.82</v>
      </c>
      <c r="AH6" t="n">
        <v>420996.8734383767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330.3677882797496</v>
      </c>
      <c r="AB7" t="n">
        <v>452.0237827225357</v>
      </c>
      <c r="AC7" t="n">
        <v>408.8832673188597</v>
      </c>
      <c r="AD7" t="n">
        <v>330367.7882797496</v>
      </c>
      <c r="AE7" t="n">
        <v>452023.7827225357</v>
      </c>
      <c r="AF7" t="n">
        <v>3.242975037357343e-06</v>
      </c>
      <c r="AG7" t="n">
        <v>0.8079166666666667</v>
      </c>
      <c r="AH7" t="n">
        <v>408883.2673188598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322.5883189537333</v>
      </c>
      <c r="AB8" t="n">
        <v>441.3795695847159</v>
      </c>
      <c r="AC8" t="n">
        <v>399.2549229436665</v>
      </c>
      <c r="AD8" t="n">
        <v>322588.3189537333</v>
      </c>
      <c r="AE8" t="n">
        <v>441379.5695847159</v>
      </c>
      <c r="AF8" t="n">
        <v>3.281461351283591e-06</v>
      </c>
      <c r="AG8" t="n">
        <v>0.7983333333333333</v>
      </c>
      <c r="AH8" t="n">
        <v>399254.9229436665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311.536909106012</v>
      </c>
      <c r="AB9" t="n">
        <v>426.258543077271</v>
      </c>
      <c r="AC9" t="n">
        <v>385.5770259835981</v>
      </c>
      <c r="AD9" t="n">
        <v>311536.909106012</v>
      </c>
      <c r="AE9" t="n">
        <v>426258.543077271</v>
      </c>
      <c r="AF9" t="n">
        <v>3.327745545809275e-06</v>
      </c>
      <c r="AG9" t="n">
        <v>0.7875</v>
      </c>
      <c r="AH9" t="n">
        <v>385577.0259835981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310.5175276574639</v>
      </c>
      <c r="AB10" t="n">
        <v>424.8637804074318</v>
      </c>
      <c r="AC10" t="n">
        <v>384.3153775054067</v>
      </c>
      <c r="AD10" t="n">
        <v>310517.5276574639</v>
      </c>
      <c r="AE10" t="n">
        <v>424863.7804074318</v>
      </c>
      <c r="AF10" t="n">
        <v>3.328751723951138e-06</v>
      </c>
      <c r="AG10" t="n">
        <v>0.7870833333333334</v>
      </c>
      <c r="AH10" t="n">
        <v>384315.3775054067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307.006151285636</v>
      </c>
      <c r="AB11" t="n">
        <v>420.0593603445045</v>
      </c>
      <c r="AC11" t="n">
        <v>379.9694845502392</v>
      </c>
      <c r="AD11" t="n">
        <v>307006.151285636</v>
      </c>
      <c r="AE11" t="n">
        <v>420059.3603445045</v>
      </c>
      <c r="AF11" t="n">
        <v>3.338939277637498e-06</v>
      </c>
      <c r="AG11" t="n">
        <v>0.7845833333333333</v>
      </c>
      <c r="AH11" t="n">
        <v>379969.4845502392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300.8018053652224</v>
      </c>
      <c r="AB12" t="n">
        <v>411.5703005397704</v>
      </c>
      <c r="AC12" t="n">
        <v>372.2906086987987</v>
      </c>
      <c r="AD12" t="n">
        <v>300801.8053652224</v>
      </c>
      <c r="AE12" t="n">
        <v>411570.3005397704</v>
      </c>
      <c r="AF12" t="n">
        <v>3.360509221553679e-06</v>
      </c>
      <c r="AG12" t="n">
        <v>0.7795833333333334</v>
      </c>
      <c r="AH12" t="n">
        <v>372290.6086987988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297.8282372377307</v>
      </c>
      <c r="AB13" t="n">
        <v>407.501733443169</v>
      </c>
      <c r="AC13" t="n">
        <v>368.6103399356272</v>
      </c>
      <c r="AD13" t="n">
        <v>297828.2372377307</v>
      </c>
      <c r="AE13" t="n">
        <v>407501.733443169</v>
      </c>
      <c r="AF13" t="n">
        <v>3.367112265609653e-06</v>
      </c>
      <c r="AG13" t="n">
        <v>0.7783333333333333</v>
      </c>
      <c r="AH13" t="n">
        <v>368610.3399356272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293.5182236567315</v>
      </c>
      <c r="AB14" t="n">
        <v>401.6045827172665</v>
      </c>
      <c r="AC14" t="n">
        <v>363.2760049983019</v>
      </c>
      <c r="AD14" t="n">
        <v>293518.2236567315</v>
      </c>
      <c r="AE14" t="n">
        <v>401604.5827172665</v>
      </c>
      <c r="AF14" t="n">
        <v>3.377236933162146e-06</v>
      </c>
      <c r="AG14" t="n">
        <v>0.7758333333333334</v>
      </c>
      <c r="AH14" t="n">
        <v>363276.0049983019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287.9562250151425</v>
      </c>
      <c r="AB15" t="n">
        <v>393.9944107977822</v>
      </c>
      <c r="AC15" t="n">
        <v>356.3921372058697</v>
      </c>
      <c r="AD15" t="n">
        <v>287956.2250151425</v>
      </c>
      <c r="AE15" t="n">
        <v>393994.4107977822</v>
      </c>
      <c r="AF15" t="n">
        <v>3.392455377557819e-06</v>
      </c>
      <c r="AG15" t="n">
        <v>0.7725</v>
      </c>
      <c r="AH15" t="n">
        <v>356392.1372058697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285.3740806260791</v>
      </c>
      <c r="AB16" t="n">
        <v>390.4614069284952</v>
      </c>
      <c r="AC16" t="n">
        <v>353.1963182672653</v>
      </c>
      <c r="AD16" t="n">
        <v>285374.0806260792</v>
      </c>
      <c r="AE16" t="n">
        <v>390461.4069284952</v>
      </c>
      <c r="AF16" t="n">
        <v>3.386921397777575e-06</v>
      </c>
      <c r="AG16" t="n">
        <v>0.77375</v>
      </c>
      <c r="AH16" t="n">
        <v>353196.3182672653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282.1464457438598</v>
      </c>
      <c r="AB17" t="n">
        <v>386.0452144894413</v>
      </c>
      <c r="AC17" t="n">
        <v>349.2016010364296</v>
      </c>
      <c r="AD17" t="n">
        <v>282146.4457438597</v>
      </c>
      <c r="AE17" t="n">
        <v>386045.2144894412</v>
      </c>
      <c r="AF17" t="n">
        <v>3.399750169086324e-06</v>
      </c>
      <c r="AG17" t="n">
        <v>0.7708333333333334</v>
      </c>
      <c r="AH17" t="n">
        <v>349201.6010364296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276.5258815236348</v>
      </c>
      <c r="AB18" t="n">
        <v>378.3549105615362</v>
      </c>
      <c r="AC18" t="n">
        <v>342.2452489219946</v>
      </c>
      <c r="AD18" t="n">
        <v>276525.8815236348</v>
      </c>
      <c r="AE18" t="n">
        <v>378354.9105615362</v>
      </c>
      <c r="AF18" t="n">
        <v>3.413207801733738e-06</v>
      </c>
      <c r="AG18" t="n">
        <v>0.7675000000000001</v>
      </c>
      <c r="AH18" t="n">
        <v>342245.2489219946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277.5037428436812</v>
      </c>
      <c r="AB19" t="n">
        <v>379.6928635598206</v>
      </c>
      <c r="AC19" t="n">
        <v>343.4555095639515</v>
      </c>
      <c r="AD19" t="n">
        <v>277503.7428436812</v>
      </c>
      <c r="AE19" t="n">
        <v>379692.8635598206</v>
      </c>
      <c r="AF19" t="n">
        <v>3.41352223240307e-06</v>
      </c>
      <c r="AG19" t="n">
        <v>0.7675000000000001</v>
      </c>
      <c r="AH19" t="n">
        <v>343455.5095639515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278.6915267189781</v>
      </c>
      <c r="AB20" t="n">
        <v>381.318041859328</v>
      </c>
      <c r="AC20" t="n">
        <v>344.925583127506</v>
      </c>
      <c r="AD20" t="n">
        <v>278691.5267189781</v>
      </c>
      <c r="AE20" t="n">
        <v>381318.041859328</v>
      </c>
      <c r="AF20" t="n">
        <v>3.413082029466005e-06</v>
      </c>
      <c r="AG20" t="n">
        <v>0.7675000000000001</v>
      </c>
      <c r="AH20" t="n">
        <v>344925.583127506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107.9874246735003</v>
      </c>
      <c r="AB2" t="n">
        <v>147.7531585071657</v>
      </c>
      <c r="AC2" t="n">
        <v>133.6518044321423</v>
      </c>
      <c r="AD2" t="n">
        <v>107987.4246735003</v>
      </c>
      <c r="AE2" t="n">
        <v>147753.1585071657</v>
      </c>
      <c r="AF2" t="n">
        <v>7.944563798190482e-06</v>
      </c>
      <c r="AG2" t="n">
        <v>0.7999999999999999</v>
      </c>
      <c r="AH2" t="n">
        <v>133651.8044321423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307.1678126862791</v>
      </c>
      <c r="AB2" t="n">
        <v>420.2805526048618</v>
      </c>
      <c r="AC2" t="n">
        <v>380.1695665317135</v>
      </c>
      <c r="AD2" t="n">
        <v>307167.8126862791</v>
      </c>
      <c r="AE2" t="n">
        <v>420280.5526048618</v>
      </c>
      <c r="AF2" t="n">
        <v>3.749175506789079e-06</v>
      </c>
      <c r="AG2" t="n">
        <v>0.9241666666666667</v>
      </c>
      <c r="AH2" t="n">
        <v>380169.5665317135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248.9609959942276</v>
      </c>
      <c r="AB3" t="n">
        <v>340.6394181031175</v>
      </c>
      <c r="AC3" t="n">
        <v>308.1292701298835</v>
      </c>
      <c r="AD3" t="n">
        <v>248960.9959942276</v>
      </c>
      <c r="AE3" t="n">
        <v>340639.4181031174</v>
      </c>
      <c r="AF3" t="n">
        <v>4.22558869539719e-06</v>
      </c>
      <c r="AG3" t="n">
        <v>0.82</v>
      </c>
      <c r="AH3" t="n">
        <v>308129.2701298835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228.7980142866477</v>
      </c>
      <c r="AB4" t="n">
        <v>313.0515370028473</v>
      </c>
      <c r="AC4" t="n">
        <v>283.1743376819799</v>
      </c>
      <c r="AD4" t="n">
        <v>228798.0142866477</v>
      </c>
      <c r="AE4" t="n">
        <v>313051.5370028473</v>
      </c>
      <c r="AF4" t="n">
        <v>4.396591753319376e-06</v>
      </c>
      <c r="AG4" t="n">
        <v>0.7883333333333334</v>
      </c>
      <c r="AH4" t="n">
        <v>283174.3376819799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216.241918644689</v>
      </c>
      <c r="AB5" t="n">
        <v>295.8717330096831</v>
      </c>
      <c r="AC5" t="n">
        <v>267.6341500699116</v>
      </c>
      <c r="AD5" t="n">
        <v>216241.918644689</v>
      </c>
      <c r="AE5" t="n">
        <v>295871.7330096831</v>
      </c>
      <c r="AF5" t="n">
        <v>4.48608557157048e-06</v>
      </c>
      <c r="AG5" t="n">
        <v>0.7725</v>
      </c>
      <c r="AH5" t="n">
        <v>267634.1500699116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204.2583577893056</v>
      </c>
      <c r="AB6" t="n">
        <v>279.4752963699631</v>
      </c>
      <c r="AC6" t="n">
        <v>252.8025663305379</v>
      </c>
      <c r="AD6" t="n">
        <v>204258.3577893056</v>
      </c>
      <c r="AE6" t="n">
        <v>279475.2963699631</v>
      </c>
      <c r="AF6" t="n">
        <v>4.556616015694028e-06</v>
      </c>
      <c r="AG6" t="n">
        <v>0.7604166666666666</v>
      </c>
      <c r="AH6" t="n">
        <v>252802.5663305379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199.2332500737679</v>
      </c>
      <c r="AB7" t="n">
        <v>272.5997223014616</v>
      </c>
      <c r="AC7" t="n">
        <v>246.5831874012032</v>
      </c>
      <c r="AD7" t="n">
        <v>199233.2500737679</v>
      </c>
      <c r="AE7" t="n">
        <v>272599.7223014616</v>
      </c>
      <c r="AF7" t="n">
        <v>4.574414972111999e-06</v>
      </c>
      <c r="AG7" t="n">
        <v>0.7575</v>
      </c>
      <c r="AH7" t="n">
        <v>246583.1874012032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199.7778777218987</v>
      </c>
      <c r="AB8" t="n">
        <v>273.3449058769098</v>
      </c>
      <c r="AC8" t="n">
        <v>247.2572517020826</v>
      </c>
      <c r="AD8" t="n">
        <v>199777.8777218987</v>
      </c>
      <c r="AE8" t="n">
        <v>273344.9058769098</v>
      </c>
      <c r="AF8" t="n">
        <v>4.57058902820907e-06</v>
      </c>
      <c r="AG8" t="n">
        <v>0.7583333333333333</v>
      </c>
      <c r="AH8" t="n">
        <v>247257.2517020825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393.9828600177055</v>
      </c>
      <c r="AB2" t="n">
        <v>539.0647303732993</v>
      </c>
      <c r="AC2" t="n">
        <v>487.6171490885716</v>
      </c>
      <c r="AD2" t="n">
        <v>393982.8600177055</v>
      </c>
      <c r="AE2" t="n">
        <v>539064.7303732993</v>
      </c>
      <c r="AF2" t="n">
        <v>3.083937920504682e-06</v>
      </c>
      <c r="AG2" t="n">
        <v>1.000416666666667</v>
      </c>
      <c r="AH2" t="n">
        <v>487617.1490885717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305.0011363075836</v>
      </c>
      <c r="AB3" t="n">
        <v>417.3160103965151</v>
      </c>
      <c r="AC3" t="n">
        <v>377.4879560709702</v>
      </c>
      <c r="AD3" t="n">
        <v>305001.1363075837</v>
      </c>
      <c r="AE3" t="n">
        <v>417316.0103965151</v>
      </c>
      <c r="AF3" t="n">
        <v>3.604876882893431e-06</v>
      </c>
      <c r="AG3" t="n">
        <v>0.8558333333333333</v>
      </c>
      <c r="AH3" t="n">
        <v>377487.9560709702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278.4164680063121</v>
      </c>
      <c r="AB4" t="n">
        <v>380.9416943939243</v>
      </c>
      <c r="AC4" t="n">
        <v>344.5851537359936</v>
      </c>
      <c r="AD4" t="n">
        <v>278416.4680063121</v>
      </c>
      <c r="AE4" t="n">
        <v>380941.6943939243</v>
      </c>
      <c r="AF4" t="n">
        <v>3.793285856495504e-06</v>
      </c>
      <c r="AG4" t="n">
        <v>0.8133333333333334</v>
      </c>
      <c r="AH4" t="n">
        <v>344585.1537359935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264.6470532104198</v>
      </c>
      <c r="AB5" t="n">
        <v>362.1017736064765</v>
      </c>
      <c r="AC5" t="n">
        <v>327.5432885465046</v>
      </c>
      <c r="AD5" t="n">
        <v>264647.0532104198</v>
      </c>
      <c r="AE5" t="n">
        <v>362101.7736064764</v>
      </c>
      <c r="AF5" t="n">
        <v>3.8887493655258e-06</v>
      </c>
      <c r="AG5" t="n">
        <v>0.7933333333333333</v>
      </c>
      <c r="AH5" t="n">
        <v>327543.2885465046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254.4618440455636</v>
      </c>
      <c r="AB6" t="n">
        <v>348.1659210872401</v>
      </c>
      <c r="AC6" t="n">
        <v>314.937454232717</v>
      </c>
      <c r="AD6" t="n">
        <v>254461.8440455636</v>
      </c>
      <c r="AE6" t="n">
        <v>348165.92108724</v>
      </c>
      <c r="AF6" t="n">
        <v>3.948589951481175e-06</v>
      </c>
      <c r="AG6" t="n">
        <v>0.7816666666666667</v>
      </c>
      <c r="AH6" t="n">
        <v>314937.454232717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245.3005233748378</v>
      </c>
      <c r="AB7" t="n">
        <v>335.6309979766161</v>
      </c>
      <c r="AC7" t="n">
        <v>303.598846590892</v>
      </c>
      <c r="AD7" t="n">
        <v>245300.5233748378</v>
      </c>
      <c r="AE7" t="n">
        <v>335630.9979766161</v>
      </c>
      <c r="AF7" t="n">
        <v>3.993766631472238e-06</v>
      </c>
      <c r="AG7" t="n">
        <v>0.7725</v>
      </c>
      <c r="AH7" t="n">
        <v>303598.8465908921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239.2371208390763</v>
      </c>
      <c r="AB8" t="n">
        <v>327.3347831287508</v>
      </c>
      <c r="AC8" t="n">
        <v>296.0944108442935</v>
      </c>
      <c r="AD8" t="n">
        <v>239237.1208390763</v>
      </c>
      <c r="AE8" t="n">
        <v>327334.7831287507</v>
      </c>
      <c r="AF8" t="n">
        <v>4.015392189763042e-06</v>
      </c>
      <c r="AG8" t="n">
        <v>0.7683333333333334</v>
      </c>
      <c r="AH8" t="n">
        <v>296094.4108442935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230.771048333307</v>
      </c>
      <c r="AB9" t="n">
        <v>315.7511292296041</v>
      </c>
      <c r="AC9" t="n">
        <v>285.6162846155175</v>
      </c>
      <c r="AD9" t="n">
        <v>230771.0483333071</v>
      </c>
      <c r="AE9" t="n">
        <v>315751.1292296042</v>
      </c>
      <c r="AF9" t="n">
        <v>4.047312106281318e-06</v>
      </c>
      <c r="AG9" t="n">
        <v>0.7625000000000001</v>
      </c>
      <c r="AH9" t="n">
        <v>285616.2846155175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226.9416264982667</v>
      </c>
      <c r="AB10" t="n">
        <v>310.5115453327366</v>
      </c>
      <c r="AC10" t="n">
        <v>280.8767592519631</v>
      </c>
      <c r="AD10" t="n">
        <v>226941.6264982667</v>
      </c>
      <c r="AE10" t="n">
        <v>310511.5453327366</v>
      </c>
      <c r="AF10" t="n">
        <v>4.054199698476676e-06</v>
      </c>
      <c r="AG10" t="n">
        <v>0.76125</v>
      </c>
      <c r="AH10" t="n">
        <v>280876.7592519631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224.8370704943737</v>
      </c>
      <c r="AB11" t="n">
        <v>307.6319989617535</v>
      </c>
      <c r="AC11" t="n">
        <v>278.2720327451569</v>
      </c>
      <c r="AD11" t="n">
        <v>224837.0704943737</v>
      </c>
      <c r="AE11" t="n">
        <v>307631.9989617535</v>
      </c>
      <c r="AF11" t="n">
        <v>4.065975259326805e-06</v>
      </c>
      <c r="AG11" t="n">
        <v>0.75875</v>
      </c>
      <c r="AH11" t="n">
        <v>278272.032745157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