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909.3237787349982</v>
      </c>
      <c r="AB2" t="n">
        <v>1244.17691059906</v>
      </c>
      <c r="AC2" t="n">
        <v>1125.434412464746</v>
      </c>
      <c r="AD2" t="n">
        <v>909323.7787349982</v>
      </c>
      <c r="AE2" t="n">
        <v>1244176.91059906</v>
      </c>
      <c r="AF2" t="n">
        <v>1.755349993353287e-06</v>
      </c>
      <c r="AG2" t="n">
        <v>1.430416666666667</v>
      </c>
      <c r="AH2" t="n">
        <v>1125434.412464747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621.1920448204686</v>
      </c>
      <c r="AB3" t="n">
        <v>849.9423607822317</v>
      </c>
      <c r="AC3" t="n">
        <v>768.8250547707703</v>
      </c>
      <c r="AD3" t="n">
        <v>621192.0448204686</v>
      </c>
      <c r="AE3" t="n">
        <v>849942.3607822318</v>
      </c>
      <c r="AF3" t="n">
        <v>2.263120763962779e-06</v>
      </c>
      <c r="AG3" t="n">
        <v>1.109583333333333</v>
      </c>
      <c r="AH3" t="n">
        <v>768825.0547707702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548.9720394300169</v>
      </c>
      <c r="AB4" t="n">
        <v>751.127763285243</v>
      </c>
      <c r="AC4" t="n">
        <v>679.4411837717354</v>
      </c>
      <c r="AD4" t="n">
        <v>548972.0394300169</v>
      </c>
      <c r="AE4" t="n">
        <v>751127.763285243</v>
      </c>
      <c r="AF4" t="n">
        <v>2.459659693690678e-06</v>
      </c>
      <c r="AG4" t="n">
        <v>1.020833333333333</v>
      </c>
      <c r="AH4" t="n">
        <v>679441.1837717354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515.1487048335614</v>
      </c>
      <c r="AB5" t="n">
        <v>704.8491847101627</v>
      </c>
      <c r="AC5" t="n">
        <v>637.5793677834682</v>
      </c>
      <c r="AD5" t="n">
        <v>515148.7048335614</v>
      </c>
      <c r="AE5" t="n">
        <v>704849.1847101627</v>
      </c>
      <c r="AF5" t="n">
        <v>2.564588941362029e-06</v>
      </c>
      <c r="AG5" t="n">
        <v>0.9791666666666666</v>
      </c>
      <c r="AH5" t="n">
        <v>637579.3677834682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493.77787448094</v>
      </c>
      <c r="AB6" t="n">
        <v>675.6086718072116</v>
      </c>
      <c r="AC6" t="n">
        <v>611.129528392657</v>
      </c>
      <c r="AD6" t="n">
        <v>493777.87448094</v>
      </c>
      <c r="AE6" t="n">
        <v>675608.6718072116</v>
      </c>
      <c r="AF6" t="n">
        <v>2.633055124793766e-06</v>
      </c>
      <c r="AG6" t="n">
        <v>0.95375</v>
      </c>
      <c r="AH6" t="n">
        <v>611129.5283926569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482.2299141593357</v>
      </c>
      <c r="AB7" t="n">
        <v>659.8082430351392</v>
      </c>
      <c r="AC7" t="n">
        <v>596.8370703665501</v>
      </c>
      <c r="AD7" t="n">
        <v>482229.9141593357</v>
      </c>
      <c r="AE7" t="n">
        <v>659808.2430351392</v>
      </c>
      <c r="AF7" t="n">
        <v>2.670844118642092e-06</v>
      </c>
      <c r="AG7" t="n">
        <v>0.9404166666666667</v>
      </c>
      <c r="AH7" t="n">
        <v>596837.07036655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470.6660616939282</v>
      </c>
      <c r="AB8" t="n">
        <v>643.9860699308032</v>
      </c>
      <c r="AC8" t="n">
        <v>582.5249432567322</v>
      </c>
      <c r="AD8" t="n">
        <v>470666.0616939282</v>
      </c>
      <c r="AE8" t="n">
        <v>643986.0699308031</v>
      </c>
      <c r="AF8" t="n">
        <v>2.707849608630724e-06</v>
      </c>
      <c r="AG8" t="n">
        <v>0.9275000000000001</v>
      </c>
      <c r="AH8" t="n">
        <v>582524.9432567322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462.8955803683044</v>
      </c>
      <c r="AB9" t="n">
        <v>633.354154571643</v>
      </c>
      <c r="AC9" t="n">
        <v>572.9077229774637</v>
      </c>
      <c r="AD9" t="n">
        <v>462895.5803683045</v>
      </c>
      <c r="AE9" t="n">
        <v>633354.154571643</v>
      </c>
      <c r="AF9" t="n">
        <v>2.72834124803811e-06</v>
      </c>
      <c r="AG9" t="n">
        <v>0.9204166666666667</v>
      </c>
      <c r="AH9" t="n">
        <v>572907.7229774636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454.9186305291178</v>
      </c>
      <c r="AB10" t="n">
        <v>622.4397398834782</v>
      </c>
      <c r="AC10" t="n">
        <v>563.0349647086598</v>
      </c>
      <c r="AD10" t="n">
        <v>454918.6305291178</v>
      </c>
      <c r="AE10" t="n">
        <v>622439.7398834781</v>
      </c>
      <c r="AF10" t="n">
        <v>2.752810676271636e-06</v>
      </c>
      <c r="AG10" t="n">
        <v>0.9120833333333334</v>
      </c>
      <c r="AH10" t="n">
        <v>563034.9647086598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449.317136711193</v>
      </c>
      <c r="AB11" t="n">
        <v>614.7755289213269</v>
      </c>
      <c r="AC11" t="n">
        <v>556.1022152839487</v>
      </c>
      <c r="AD11" t="n">
        <v>449317.136711193</v>
      </c>
      <c r="AE11" t="n">
        <v>614775.5289213269</v>
      </c>
      <c r="AF11" t="n">
        <v>2.768420483937851e-06</v>
      </c>
      <c r="AG11" t="n">
        <v>0.9070833333333334</v>
      </c>
      <c r="AH11" t="n">
        <v>556102.2152839487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444.2168942025618</v>
      </c>
      <c r="AB12" t="n">
        <v>607.7971521141984</v>
      </c>
      <c r="AC12" t="n">
        <v>549.7898449650792</v>
      </c>
      <c r="AD12" t="n">
        <v>444216.8942025618</v>
      </c>
      <c r="AE12" t="n">
        <v>607797.1521141984</v>
      </c>
      <c r="AF12" t="n">
        <v>2.781920858135658e-06</v>
      </c>
      <c r="AG12" t="n">
        <v>0.9025</v>
      </c>
      <c r="AH12" t="n">
        <v>549789.8449650792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440.3161011242876</v>
      </c>
      <c r="AB13" t="n">
        <v>602.4599149336589</v>
      </c>
      <c r="AC13" t="n">
        <v>544.961986210191</v>
      </c>
      <c r="AD13" t="n">
        <v>440316.1011242876</v>
      </c>
      <c r="AE13" t="n">
        <v>602459.9149336589</v>
      </c>
      <c r="AF13" t="n">
        <v>2.788791584289899e-06</v>
      </c>
      <c r="AG13" t="n">
        <v>0.9004166666666666</v>
      </c>
      <c r="AH13" t="n">
        <v>544961.9862101909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433.8498467305242</v>
      </c>
      <c r="AB14" t="n">
        <v>593.6125004011012</v>
      </c>
      <c r="AC14" t="n">
        <v>536.9589565031963</v>
      </c>
      <c r="AD14" t="n">
        <v>433849.8467305242</v>
      </c>
      <c r="AE14" t="n">
        <v>593612.5004011012</v>
      </c>
      <c r="AF14" t="n">
        <v>2.806510825424521e-06</v>
      </c>
      <c r="AG14" t="n">
        <v>0.8945833333333333</v>
      </c>
      <c r="AH14" t="n">
        <v>536958.9565031963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430.4948706927651</v>
      </c>
      <c r="AB15" t="n">
        <v>589.0220741751426</v>
      </c>
      <c r="AC15" t="n">
        <v>532.8066341135395</v>
      </c>
      <c r="AD15" t="n">
        <v>430494.8706927651</v>
      </c>
      <c r="AE15" t="n">
        <v>589022.0741751426</v>
      </c>
      <c r="AF15" t="n">
        <v>2.813321282051094e-06</v>
      </c>
      <c r="AG15" t="n">
        <v>0.8925000000000001</v>
      </c>
      <c r="AH15" t="n">
        <v>532806.6341135395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425.8338872413019</v>
      </c>
      <c r="AB16" t="n">
        <v>582.6447109887731</v>
      </c>
      <c r="AC16" t="n">
        <v>527.0379175189918</v>
      </c>
      <c r="AD16" t="n">
        <v>425833.8872413019</v>
      </c>
      <c r="AE16" t="n">
        <v>582644.7109887731</v>
      </c>
      <c r="AF16" t="n">
        <v>2.821578207341717e-06</v>
      </c>
      <c r="AG16" t="n">
        <v>0.89</v>
      </c>
      <c r="AH16" t="n">
        <v>527037.9175189917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424.7292469670134</v>
      </c>
      <c r="AB17" t="n">
        <v>581.1332934322022</v>
      </c>
      <c r="AC17" t="n">
        <v>525.670747532732</v>
      </c>
      <c r="AD17" t="n">
        <v>424729.2469670133</v>
      </c>
      <c r="AE17" t="n">
        <v>581133.2934322022</v>
      </c>
      <c r="AF17" t="n">
        <v>2.819709851983984e-06</v>
      </c>
      <c r="AG17" t="n">
        <v>0.8904166666666667</v>
      </c>
      <c r="AH17" t="n">
        <v>525670.747532732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420.696155450089</v>
      </c>
      <c r="AB18" t="n">
        <v>575.615039691306</v>
      </c>
      <c r="AC18" t="n">
        <v>520.6791481839493</v>
      </c>
      <c r="AD18" t="n">
        <v>420696.155450089</v>
      </c>
      <c r="AE18" t="n">
        <v>575615.0396913061</v>
      </c>
      <c r="AF18" t="n">
        <v>2.829473515466328e-06</v>
      </c>
      <c r="AG18" t="n">
        <v>0.8875000000000001</v>
      </c>
      <c r="AH18" t="n">
        <v>520679.1481839493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416.058558545458</v>
      </c>
      <c r="AB19" t="n">
        <v>569.269675010054</v>
      </c>
      <c r="AC19" t="n">
        <v>514.9393762021007</v>
      </c>
      <c r="AD19" t="n">
        <v>416058.558545458</v>
      </c>
      <c r="AE19" t="n">
        <v>569269.675010054</v>
      </c>
      <c r="AF19" t="n">
        <v>2.836525050203575e-06</v>
      </c>
      <c r="AG19" t="n">
        <v>0.8854166666666666</v>
      </c>
      <c r="AH19" t="n">
        <v>514939.3762021007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413.602924687307</v>
      </c>
      <c r="AB20" t="n">
        <v>565.909768430412</v>
      </c>
      <c r="AC20" t="n">
        <v>511.900134390761</v>
      </c>
      <c r="AD20" t="n">
        <v>413602.924687307</v>
      </c>
      <c r="AE20" t="n">
        <v>565909.7684304119</v>
      </c>
      <c r="AF20" t="n">
        <v>2.838152327450632e-06</v>
      </c>
      <c r="AG20" t="n">
        <v>0.8849999999999999</v>
      </c>
      <c r="AH20" t="n">
        <v>511900.134390761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409.3366197964814</v>
      </c>
      <c r="AB21" t="n">
        <v>560.072421862696</v>
      </c>
      <c r="AC21" t="n">
        <v>506.6198959867007</v>
      </c>
      <c r="AD21" t="n">
        <v>409336.6197964814</v>
      </c>
      <c r="AE21" t="n">
        <v>560072.4218626961</v>
      </c>
      <c r="AF21" t="n">
        <v>2.84417928021751e-06</v>
      </c>
      <c r="AG21" t="n">
        <v>0.8829166666666667</v>
      </c>
      <c r="AH21" t="n">
        <v>506619.8959867007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407.9844225911979</v>
      </c>
      <c r="AB22" t="n">
        <v>558.2222859916967</v>
      </c>
      <c r="AC22" t="n">
        <v>504.9463344865476</v>
      </c>
      <c r="AD22" t="n">
        <v>407984.4225911979</v>
      </c>
      <c r="AE22" t="n">
        <v>558222.2859916968</v>
      </c>
      <c r="AF22" t="n">
        <v>2.845324401243217e-06</v>
      </c>
      <c r="AG22" t="n">
        <v>0.8825</v>
      </c>
      <c r="AH22" t="n">
        <v>504946.3344865476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402.7392271252537</v>
      </c>
      <c r="AB23" t="n">
        <v>551.0455781534995</v>
      </c>
      <c r="AC23" t="n">
        <v>498.4545615718552</v>
      </c>
      <c r="AD23" t="n">
        <v>402739.2271252537</v>
      </c>
      <c r="AE23" t="n">
        <v>551045.5781534995</v>
      </c>
      <c r="AF23" t="n">
        <v>2.851773240703777e-06</v>
      </c>
      <c r="AG23" t="n">
        <v>0.8804166666666666</v>
      </c>
      <c r="AH23" t="n">
        <v>498454.5615718552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400.5081469581575</v>
      </c>
      <c r="AB24" t="n">
        <v>547.9929158405682</v>
      </c>
      <c r="AC24" t="n">
        <v>495.6932410656316</v>
      </c>
      <c r="AD24" t="n">
        <v>400508.1469581575</v>
      </c>
      <c r="AE24" t="n">
        <v>547992.9158405683</v>
      </c>
      <c r="AF24" t="n">
        <v>2.853340248423165e-06</v>
      </c>
      <c r="AG24" t="n">
        <v>0.88</v>
      </c>
      <c r="AH24" t="n">
        <v>495693.2410656316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397.5951848654481</v>
      </c>
      <c r="AB25" t="n">
        <v>544.0072725945056</v>
      </c>
      <c r="AC25" t="n">
        <v>492.0879820170877</v>
      </c>
      <c r="AD25" t="n">
        <v>397595.1848654481</v>
      </c>
      <c r="AE25" t="n">
        <v>544007.2725945056</v>
      </c>
      <c r="AF25" t="n">
        <v>2.853882674172184e-06</v>
      </c>
      <c r="AG25" t="n">
        <v>0.88</v>
      </c>
      <c r="AH25" t="n">
        <v>492087.9820170876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395.7460799707438</v>
      </c>
      <c r="AB26" t="n">
        <v>541.4772457008205</v>
      </c>
      <c r="AC26" t="n">
        <v>489.7994173392208</v>
      </c>
      <c r="AD26" t="n">
        <v>395746.0799707438</v>
      </c>
      <c r="AE26" t="n">
        <v>541477.2457008205</v>
      </c>
      <c r="AF26" t="n">
        <v>2.852797822674146e-06</v>
      </c>
      <c r="AG26" t="n">
        <v>0.8804166666666666</v>
      </c>
      <c r="AH26" t="n">
        <v>489799.4173392208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393.4871210473486</v>
      </c>
      <c r="AB27" t="n">
        <v>538.3864384435972</v>
      </c>
      <c r="AC27" t="n">
        <v>487.0035923886516</v>
      </c>
      <c r="AD27" t="n">
        <v>393487.1210473486</v>
      </c>
      <c r="AE27" t="n">
        <v>538386.4384435972</v>
      </c>
      <c r="AF27" t="n">
        <v>2.860693130798757e-06</v>
      </c>
      <c r="AG27" t="n">
        <v>0.8779166666666667</v>
      </c>
      <c r="AH27" t="n">
        <v>487003.5923886516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395.385125315298</v>
      </c>
      <c r="AB28" t="n">
        <v>540.9833716170442</v>
      </c>
      <c r="AC28" t="n">
        <v>489.3526779048434</v>
      </c>
      <c r="AD28" t="n">
        <v>395385.125315298</v>
      </c>
      <c r="AE28" t="n">
        <v>540983.3716170442</v>
      </c>
      <c r="AF28" t="n">
        <v>2.860391783160413e-06</v>
      </c>
      <c r="AG28" t="n">
        <v>0.8779166666666667</v>
      </c>
      <c r="AH28" t="n">
        <v>489352.6779048434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702.6441527517683</v>
      </c>
      <c r="AB2" t="n">
        <v>961.388728267227</v>
      </c>
      <c r="AC2" t="n">
        <v>869.6351373589569</v>
      </c>
      <c r="AD2" t="n">
        <v>702644.1527517682</v>
      </c>
      <c r="AE2" t="n">
        <v>961388.728267227</v>
      </c>
      <c r="AF2" t="n">
        <v>2.144826364723085e-06</v>
      </c>
      <c r="AG2" t="n">
        <v>1.28125</v>
      </c>
      <c r="AH2" t="n">
        <v>869635.1373589569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513.7432817555132</v>
      </c>
      <c r="AB3" t="n">
        <v>702.9262228518871</v>
      </c>
      <c r="AC3" t="n">
        <v>635.8399307060523</v>
      </c>
      <c r="AD3" t="n">
        <v>513743.2817555132</v>
      </c>
      <c r="AE3" t="n">
        <v>702926.2228518871</v>
      </c>
      <c r="AF3" t="n">
        <v>2.628539972681634e-06</v>
      </c>
      <c r="AG3" t="n">
        <v>1.045416666666667</v>
      </c>
      <c r="AH3" t="n">
        <v>635839.9307060523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459.9933837087953</v>
      </c>
      <c r="AB4" t="n">
        <v>629.3832410662224</v>
      </c>
      <c r="AC4" t="n">
        <v>569.3157878837879</v>
      </c>
      <c r="AD4" t="n">
        <v>459993.3837087953</v>
      </c>
      <c r="AE4" t="n">
        <v>629383.2410662223</v>
      </c>
      <c r="AF4" t="n">
        <v>2.820112983059218e-06</v>
      </c>
      <c r="AG4" t="n">
        <v>0.9741666666666666</v>
      </c>
      <c r="AH4" t="n">
        <v>569315.787883788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436.0062344290346</v>
      </c>
      <c r="AB5" t="n">
        <v>596.5629651833142</v>
      </c>
      <c r="AC5" t="n">
        <v>539.6278330675982</v>
      </c>
      <c r="AD5" t="n">
        <v>436006.2344290346</v>
      </c>
      <c r="AE5" t="n">
        <v>596562.9651833142</v>
      </c>
      <c r="AF5" t="n">
        <v>2.911711919862821e-06</v>
      </c>
      <c r="AG5" t="n">
        <v>0.94375</v>
      </c>
      <c r="AH5" t="n">
        <v>539627.8330675982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420.8982173802528</v>
      </c>
      <c r="AB6" t="n">
        <v>575.8915097384994</v>
      </c>
      <c r="AC6" t="n">
        <v>520.9292323178665</v>
      </c>
      <c r="AD6" t="n">
        <v>420898.2173802528</v>
      </c>
      <c r="AE6" t="n">
        <v>575891.5097384994</v>
      </c>
      <c r="AF6" t="n">
        <v>2.970667607049588e-06</v>
      </c>
      <c r="AG6" t="n">
        <v>0.9249999999999999</v>
      </c>
      <c r="AH6" t="n">
        <v>520929.2323178666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408.9640572013748</v>
      </c>
      <c r="AB7" t="n">
        <v>559.5626652837698</v>
      </c>
      <c r="AC7" t="n">
        <v>506.1587898602191</v>
      </c>
      <c r="AD7" t="n">
        <v>408964.0572013748</v>
      </c>
      <c r="AE7" t="n">
        <v>559562.6652837697</v>
      </c>
      <c r="AF7" t="n">
        <v>3.014125993913213e-06</v>
      </c>
      <c r="AG7" t="n">
        <v>0.9116666666666666</v>
      </c>
      <c r="AH7" t="n">
        <v>506158.7898602192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400.0328816044403</v>
      </c>
      <c r="AB8" t="n">
        <v>547.3426368163848</v>
      </c>
      <c r="AC8" t="n">
        <v>495.1050237588438</v>
      </c>
      <c r="AD8" t="n">
        <v>400032.8816044403</v>
      </c>
      <c r="AE8" t="n">
        <v>547342.6368163849</v>
      </c>
      <c r="AF8" t="n">
        <v>3.043735729424241e-06</v>
      </c>
      <c r="AG8" t="n">
        <v>0.9029166666666667</v>
      </c>
      <c r="AH8" t="n">
        <v>495105.0237588438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393.2036288855422</v>
      </c>
      <c r="AB9" t="n">
        <v>537.9985519610219</v>
      </c>
      <c r="AC9" t="n">
        <v>486.6527252475714</v>
      </c>
      <c r="AD9" t="n">
        <v>393203.6288855422</v>
      </c>
      <c r="AE9" t="n">
        <v>537998.551961022</v>
      </c>
      <c r="AF9" t="n">
        <v>3.065959517547218e-06</v>
      </c>
      <c r="AG9" t="n">
        <v>0.8962500000000001</v>
      </c>
      <c r="AH9" t="n">
        <v>486652.7252475714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386.2236956723317</v>
      </c>
      <c r="AB10" t="n">
        <v>528.4482994057869</v>
      </c>
      <c r="AC10" t="n">
        <v>478.0139353923443</v>
      </c>
      <c r="AD10" t="n">
        <v>386223.6956723317</v>
      </c>
      <c r="AE10" t="n">
        <v>528448.2994057869</v>
      </c>
      <c r="AF10" t="n">
        <v>3.082380061293867e-06</v>
      </c>
      <c r="AG10" t="n">
        <v>0.89125</v>
      </c>
      <c r="AH10" t="n">
        <v>478013.9353923443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381.0842345463701</v>
      </c>
      <c r="AB11" t="n">
        <v>521.4162619562236</v>
      </c>
      <c r="AC11" t="n">
        <v>471.6530257274408</v>
      </c>
      <c r="AD11" t="n">
        <v>381084.23454637</v>
      </c>
      <c r="AE11" t="n">
        <v>521416.2619562236</v>
      </c>
      <c r="AF11" t="n">
        <v>3.096756280317039e-06</v>
      </c>
      <c r="AG11" t="n">
        <v>0.8875000000000001</v>
      </c>
      <c r="AH11" t="n">
        <v>471653.0257274408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374.804048318299</v>
      </c>
      <c r="AB12" t="n">
        <v>512.8234340967144</v>
      </c>
      <c r="AC12" t="n">
        <v>463.8802852987334</v>
      </c>
      <c r="AD12" t="n">
        <v>374804.048318299</v>
      </c>
      <c r="AE12" t="n">
        <v>512823.4340967145</v>
      </c>
      <c r="AF12" t="n">
        <v>3.111330337216676e-06</v>
      </c>
      <c r="AG12" t="n">
        <v>0.8833333333333333</v>
      </c>
      <c r="AH12" t="n">
        <v>463880.2852987334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371.1140031397815</v>
      </c>
      <c r="AB13" t="n">
        <v>507.774551490163</v>
      </c>
      <c r="AC13" t="n">
        <v>459.3132609620001</v>
      </c>
      <c r="AD13" t="n">
        <v>371114.0031397815</v>
      </c>
      <c r="AE13" t="n">
        <v>507774.551490163</v>
      </c>
      <c r="AF13" t="n">
        <v>3.118980068440015e-06</v>
      </c>
      <c r="AG13" t="n">
        <v>0.8808333333333334</v>
      </c>
      <c r="AH13" t="n">
        <v>459313.2609620001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365.6169162826342</v>
      </c>
      <c r="AB14" t="n">
        <v>500.2531947378577</v>
      </c>
      <c r="AC14" t="n">
        <v>452.5097319418443</v>
      </c>
      <c r="AD14" t="n">
        <v>365616.9162826342</v>
      </c>
      <c r="AE14" t="n">
        <v>500253.1947378577</v>
      </c>
      <c r="AF14" t="n">
        <v>3.126563853704532e-06</v>
      </c>
      <c r="AG14" t="n">
        <v>0.87875</v>
      </c>
      <c r="AH14" t="n">
        <v>452509.7319418443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361.1379386398767</v>
      </c>
      <c r="AB15" t="n">
        <v>494.1248599284891</v>
      </c>
      <c r="AC15" t="n">
        <v>446.96627680551</v>
      </c>
      <c r="AD15" t="n">
        <v>361137.9386398767</v>
      </c>
      <c r="AE15" t="n">
        <v>494124.8599284891</v>
      </c>
      <c r="AF15" t="n">
        <v>3.135004936433734e-06</v>
      </c>
      <c r="AG15" t="n">
        <v>0.8766666666666666</v>
      </c>
      <c r="AH15" t="n">
        <v>446966.27680551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355.8173420446059</v>
      </c>
      <c r="AB16" t="n">
        <v>486.844984938684</v>
      </c>
      <c r="AC16" t="n">
        <v>440.3811828673631</v>
      </c>
      <c r="AD16" t="n">
        <v>355817.3420446059</v>
      </c>
      <c r="AE16" t="n">
        <v>486844.984938684</v>
      </c>
      <c r="AF16" t="n">
        <v>3.142390883821786e-06</v>
      </c>
      <c r="AG16" t="n">
        <v>0.8745833333333333</v>
      </c>
      <c r="AH16" t="n">
        <v>440381.1828673631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351.8770382017175</v>
      </c>
      <c r="AB17" t="n">
        <v>481.4536873869072</v>
      </c>
      <c r="AC17" t="n">
        <v>435.5044231871942</v>
      </c>
      <c r="AD17" t="n">
        <v>351877.0382017175</v>
      </c>
      <c r="AE17" t="n">
        <v>481453.6873869072</v>
      </c>
      <c r="AF17" t="n">
        <v>3.143050343410004e-06</v>
      </c>
      <c r="AG17" t="n">
        <v>0.8741666666666666</v>
      </c>
      <c r="AH17" t="n">
        <v>435504.4231871942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349.6244254326987</v>
      </c>
      <c r="AB18" t="n">
        <v>478.3715632180741</v>
      </c>
      <c r="AC18" t="n">
        <v>432.7164526232461</v>
      </c>
      <c r="AD18" t="n">
        <v>349624.4254326987</v>
      </c>
      <c r="AE18" t="n">
        <v>478371.5632180741</v>
      </c>
      <c r="AF18" t="n">
        <v>3.149051425662796e-06</v>
      </c>
      <c r="AG18" t="n">
        <v>0.8725000000000001</v>
      </c>
      <c r="AH18" t="n">
        <v>432716.4526232461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349.5033326536178</v>
      </c>
      <c r="AB19" t="n">
        <v>478.2058787354991</v>
      </c>
      <c r="AC19" t="n">
        <v>432.5665808351485</v>
      </c>
      <c r="AD19" t="n">
        <v>349503.3326536178</v>
      </c>
      <c r="AE19" t="n">
        <v>478205.8787354992</v>
      </c>
      <c r="AF19" t="n">
        <v>3.148589803951042e-06</v>
      </c>
      <c r="AG19" t="n">
        <v>0.8725000000000001</v>
      </c>
      <c r="AH19" t="n">
        <v>432566.5808351485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340.1984191301423</v>
      </c>
      <c r="AB2" t="n">
        <v>465.4744855488674</v>
      </c>
      <c r="AC2" t="n">
        <v>421.0502539456263</v>
      </c>
      <c r="AD2" t="n">
        <v>340198.4191301423</v>
      </c>
      <c r="AE2" t="n">
        <v>465474.4855488674</v>
      </c>
      <c r="AF2" t="n">
        <v>3.793594618516669e-06</v>
      </c>
      <c r="AG2" t="n">
        <v>1.010833333333333</v>
      </c>
      <c r="AH2" t="n">
        <v>421050.2539456263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282.9665179403037</v>
      </c>
      <c r="AB3" t="n">
        <v>387.1672734476477</v>
      </c>
      <c r="AC3" t="n">
        <v>350.2165722624845</v>
      </c>
      <c r="AD3" t="n">
        <v>282966.5179403037</v>
      </c>
      <c r="AE3" t="n">
        <v>387167.2734476477</v>
      </c>
      <c r="AF3" t="n">
        <v>4.189761727705191e-06</v>
      </c>
      <c r="AG3" t="n">
        <v>0.9154166666666667</v>
      </c>
      <c r="AH3" t="n">
        <v>350216.5722624845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261.6874726547167</v>
      </c>
      <c r="AB4" t="n">
        <v>358.0523449226844</v>
      </c>
      <c r="AC4" t="n">
        <v>323.8803316528849</v>
      </c>
      <c r="AD4" t="n">
        <v>261687.4726547167</v>
      </c>
      <c r="AE4" t="n">
        <v>358052.3449226844</v>
      </c>
      <c r="AF4" t="n">
        <v>4.32911976750803e-06</v>
      </c>
      <c r="AG4" t="n">
        <v>0.8858333333333334</v>
      </c>
      <c r="AH4" t="n">
        <v>323880.3316528849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247.2051023116468</v>
      </c>
      <c r="AB5" t="n">
        <v>338.2369269020495</v>
      </c>
      <c r="AC5" t="n">
        <v>305.9560693171271</v>
      </c>
      <c r="AD5" t="n">
        <v>247205.1023116468</v>
      </c>
      <c r="AE5" t="n">
        <v>338236.9269020495</v>
      </c>
      <c r="AF5" t="n">
        <v>4.395577168259451e-06</v>
      </c>
      <c r="AG5" t="n">
        <v>0.8725000000000001</v>
      </c>
      <c r="AH5" t="n">
        <v>305956.0693171271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237.8592909775123</v>
      </c>
      <c r="AB6" t="n">
        <v>325.4495755265964</v>
      </c>
      <c r="AC6" t="n">
        <v>294.3891248097827</v>
      </c>
      <c r="AD6" t="n">
        <v>237859.2909775123</v>
      </c>
      <c r="AE6" t="n">
        <v>325449.5755265964</v>
      </c>
      <c r="AF6" t="n">
        <v>4.436169569549446e-06</v>
      </c>
      <c r="AG6" t="n">
        <v>0.8645833333333334</v>
      </c>
      <c r="AH6" t="n">
        <v>294389.1248097827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237.8019771239397</v>
      </c>
      <c r="AB7" t="n">
        <v>325.3711561836295</v>
      </c>
      <c r="AC7" t="n">
        <v>294.3181896988464</v>
      </c>
      <c r="AD7" t="n">
        <v>237801.9771239397</v>
      </c>
      <c r="AE7" t="n">
        <v>325371.1561836295</v>
      </c>
      <c r="AF7" t="n">
        <v>4.441968484019445e-06</v>
      </c>
      <c r="AG7" t="n">
        <v>0.8633333333333333</v>
      </c>
      <c r="AH7" t="n">
        <v>294318.1896988464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452.7466427133027</v>
      </c>
      <c r="AB2" t="n">
        <v>619.46793033254</v>
      </c>
      <c r="AC2" t="n">
        <v>560.3467804903026</v>
      </c>
      <c r="AD2" t="n">
        <v>452746.6427133027</v>
      </c>
      <c r="AE2" t="n">
        <v>619467.9303325401</v>
      </c>
      <c r="AF2" t="n">
        <v>3.033439828353421e-06</v>
      </c>
      <c r="AG2" t="n">
        <v>1.095</v>
      </c>
      <c r="AH2" t="n">
        <v>560346.7804903026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361.0066512889217</v>
      </c>
      <c r="AB3" t="n">
        <v>493.9452267829233</v>
      </c>
      <c r="AC3" t="n">
        <v>446.8037875952402</v>
      </c>
      <c r="AD3" t="n">
        <v>361006.6512889217</v>
      </c>
      <c r="AE3" t="n">
        <v>493945.2267829233</v>
      </c>
      <c r="AF3" t="n">
        <v>3.474486276133725e-06</v>
      </c>
      <c r="AG3" t="n">
        <v>0.9558333333333334</v>
      </c>
      <c r="AH3" t="n">
        <v>446803.7875952402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332.3658994728473</v>
      </c>
      <c r="AB4" t="n">
        <v>454.7576866073765</v>
      </c>
      <c r="AC4" t="n">
        <v>411.3562512539894</v>
      </c>
      <c r="AD4" t="n">
        <v>332365.8994728473</v>
      </c>
      <c r="AE4" t="n">
        <v>454757.6866073764</v>
      </c>
      <c r="AF4" t="n">
        <v>3.631040627017607e-06</v>
      </c>
      <c r="AG4" t="n">
        <v>0.9145833333333333</v>
      </c>
      <c r="AH4" t="n">
        <v>411356.2512539894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315.9004401884308</v>
      </c>
      <c r="AB5" t="n">
        <v>432.2289188096412</v>
      </c>
      <c r="AC5" t="n">
        <v>390.9775974355459</v>
      </c>
      <c r="AD5" t="n">
        <v>315900.4401884308</v>
      </c>
      <c r="AE5" t="n">
        <v>432228.9188096413</v>
      </c>
      <c r="AF5" t="n">
        <v>3.712984554058661e-06</v>
      </c>
      <c r="AG5" t="n">
        <v>0.8945833333333333</v>
      </c>
      <c r="AH5" t="n">
        <v>390977.5974355459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304.8491074273912</v>
      </c>
      <c r="AB6" t="n">
        <v>417.107997775595</v>
      </c>
      <c r="AC6" t="n">
        <v>377.299795882643</v>
      </c>
      <c r="AD6" t="n">
        <v>304849.1074273912</v>
      </c>
      <c r="AE6" t="n">
        <v>417107.997775595</v>
      </c>
      <c r="AF6" t="n">
        <v>3.761608868742555e-06</v>
      </c>
      <c r="AG6" t="n">
        <v>0.8829166666666667</v>
      </c>
      <c r="AH6" t="n">
        <v>377299.795882643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295.0794313439484</v>
      </c>
      <c r="AB7" t="n">
        <v>403.7406959505388</v>
      </c>
      <c r="AC7" t="n">
        <v>365.2082505826444</v>
      </c>
      <c r="AD7" t="n">
        <v>295079.4313439485</v>
      </c>
      <c r="AE7" t="n">
        <v>403740.6959505389</v>
      </c>
      <c r="AF7" t="n">
        <v>3.793015393308873e-06</v>
      </c>
      <c r="AG7" t="n">
        <v>0.8758333333333334</v>
      </c>
      <c r="AH7" t="n">
        <v>365208.2505826444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285.4113146190543</v>
      </c>
      <c r="AB8" t="n">
        <v>390.5123521203315</v>
      </c>
      <c r="AC8" t="n">
        <v>353.2424013214948</v>
      </c>
      <c r="AD8" t="n">
        <v>285411.3146190543</v>
      </c>
      <c r="AE8" t="n">
        <v>390512.3521203315</v>
      </c>
      <c r="AF8" t="n">
        <v>3.824740765840332e-06</v>
      </c>
      <c r="AG8" t="n">
        <v>0.8683333333333333</v>
      </c>
      <c r="AH8" t="n">
        <v>353242.4013214948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278.9738728195405</v>
      </c>
      <c r="AB9" t="n">
        <v>381.7043602503484</v>
      </c>
      <c r="AC9" t="n">
        <v>345.2750318334887</v>
      </c>
      <c r="AD9" t="n">
        <v>278973.8728195406</v>
      </c>
      <c r="AE9" t="n">
        <v>381704.3602503484</v>
      </c>
      <c r="AF9" t="n">
        <v>3.8393280602455e-06</v>
      </c>
      <c r="AG9" t="n">
        <v>0.8650000000000001</v>
      </c>
      <c r="AH9" t="n">
        <v>345275.0318334887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276.1730562405326</v>
      </c>
      <c r="AB10" t="n">
        <v>377.8721594436429</v>
      </c>
      <c r="AC10" t="n">
        <v>341.8085708932476</v>
      </c>
      <c r="AD10" t="n">
        <v>276173.0562405325</v>
      </c>
      <c r="AE10" t="n">
        <v>377872.1594436429</v>
      </c>
      <c r="AF10" t="n">
        <v>3.844828187644171e-06</v>
      </c>
      <c r="AG10" t="n">
        <v>0.86375</v>
      </c>
      <c r="AH10" t="n">
        <v>341808.5708932476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277.7222128803139</v>
      </c>
      <c r="AB11" t="n">
        <v>379.9917839021591</v>
      </c>
      <c r="AC11" t="n">
        <v>343.7259013683545</v>
      </c>
      <c r="AD11" t="n">
        <v>277722.2128803139</v>
      </c>
      <c r="AE11" t="n">
        <v>379991.7839021591</v>
      </c>
      <c r="AF11" t="n">
        <v>3.84434991569646e-06</v>
      </c>
      <c r="AG11" t="n">
        <v>0.8641666666666666</v>
      </c>
      <c r="AH11" t="n">
        <v>343725.9013683545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265.1467675608362</v>
      </c>
      <c r="AB2" t="n">
        <v>362.7855048265574</v>
      </c>
      <c r="AC2" t="n">
        <v>328.161765418564</v>
      </c>
      <c r="AD2" t="n">
        <v>265146.7675608362</v>
      </c>
      <c r="AE2" t="n">
        <v>362785.5048265574</v>
      </c>
      <c r="AF2" t="n">
        <v>4.580884108924151e-06</v>
      </c>
      <c r="AG2" t="n">
        <v>0.9587500000000001</v>
      </c>
      <c r="AH2" t="n">
        <v>328161.765418564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224.6374070356235</v>
      </c>
      <c r="AB3" t="n">
        <v>307.3588106089614</v>
      </c>
      <c r="AC3" t="n">
        <v>278.0249171053331</v>
      </c>
      <c r="AD3" t="n">
        <v>224637.4070356235</v>
      </c>
      <c r="AE3" t="n">
        <v>307358.8106089614</v>
      </c>
      <c r="AF3" t="n">
        <v>4.939755700067687e-06</v>
      </c>
      <c r="AG3" t="n">
        <v>0.8891666666666667</v>
      </c>
      <c r="AH3" t="n">
        <v>278024.9171053331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206.7975001594532</v>
      </c>
      <c r="AB4" t="n">
        <v>282.9494629798526</v>
      </c>
      <c r="AC4" t="n">
        <v>255.9451633552041</v>
      </c>
      <c r="AD4" t="n">
        <v>206797.5001594532</v>
      </c>
      <c r="AE4" t="n">
        <v>282949.4629798526</v>
      </c>
      <c r="AF4" t="n">
        <v>5.058360441559014e-06</v>
      </c>
      <c r="AG4" t="n">
        <v>0.8683333333333333</v>
      </c>
      <c r="AH4" t="n">
        <v>255945.1633552041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207.5730060962997</v>
      </c>
      <c r="AB5" t="n">
        <v>284.0105444155529</v>
      </c>
      <c r="AC5" t="n">
        <v>256.9049766679186</v>
      </c>
      <c r="AD5" t="n">
        <v>207573.0060962997</v>
      </c>
      <c r="AE5" t="n">
        <v>284010.5444155529</v>
      </c>
      <c r="AF5" t="n">
        <v>5.06605657145134e-06</v>
      </c>
      <c r="AG5" t="n">
        <v>0.8670833333333333</v>
      </c>
      <c r="AH5" t="n">
        <v>256904.9766679186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751.8933680160607</v>
      </c>
      <c r="AB2" t="n">
        <v>1028.773677313866</v>
      </c>
      <c r="AC2" t="n">
        <v>930.5889614439549</v>
      </c>
      <c r="AD2" t="n">
        <v>751893.3680160607</v>
      </c>
      <c r="AE2" t="n">
        <v>1028773.677313866</v>
      </c>
      <c r="AF2" t="n">
        <v>2.035030879055659e-06</v>
      </c>
      <c r="AG2" t="n">
        <v>1.3175</v>
      </c>
      <c r="AH2" t="n">
        <v>930588.9614439548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538.6110299229097</v>
      </c>
      <c r="AB3" t="n">
        <v>736.9513729821396</v>
      </c>
      <c r="AC3" t="n">
        <v>666.6177682624715</v>
      </c>
      <c r="AD3" t="n">
        <v>538611.0299229097</v>
      </c>
      <c r="AE3" t="n">
        <v>736951.3729821396</v>
      </c>
      <c r="AF3" t="n">
        <v>2.530612348227074e-06</v>
      </c>
      <c r="AG3" t="n">
        <v>1.059583333333333</v>
      </c>
      <c r="AH3" t="n">
        <v>666617.7682624715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483.2348184249694</v>
      </c>
      <c r="AB4" t="n">
        <v>661.1831973846265</v>
      </c>
      <c r="AC4" t="n">
        <v>598.0808010026827</v>
      </c>
      <c r="AD4" t="n">
        <v>483234.8184249694</v>
      </c>
      <c r="AE4" t="n">
        <v>661183.1973846265</v>
      </c>
      <c r="AF4" t="n">
        <v>2.714854621469219e-06</v>
      </c>
      <c r="AG4" t="n">
        <v>0.9874999999999999</v>
      </c>
      <c r="AH4" t="n">
        <v>598080.8010026828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454.7489552354741</v>
      </c>
      <c r="AB5" t="n">
        <v>622.2075826611691</v>
      </c>
      <c r="AC5" t="n">
        <v>562.8249642458132</v>
      </c>
      <c r="AD5" t="n">
        <v>454748.9552354741</v>
      </c>
      <c r="AE5" t="n">
        <v>622207.5826611691</v>
      </c>
      <c r="AF5" t="n">
        <v>2.818334040041824e-06</v>
      </c>
      <c r="AG5" t="n">
        <v>0.9512499999999999</v>
      </c>
      <c r="AH5" t="n">
        <v>562824.9642458132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437.7862450577449</v>
      </c>
      <c r="AB6" t="n">
        <v>598.9984542540424</v>
      </c>
      <c r="AC6" t="n">
        <v>541.8308824796463</v>
      </c>
      <c r="AD6" t="n">
        <v>437786.2450577449</v>
      </c>
      <c r="AE6" t="n">
        <v>598998.4542540424</v>
      </c>
      <c r="AF6" t="n">
        <v>2.881271149099043e-06</v>
      </c>
      <c r="AG6" t="n">
        <v>0.9304166666666666</v>
      </c>
      <c r="AH6" t="n">
        <v>541830.8824796464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426.926753254599</v>
      </c>
      <c r="AB7" t="n">
        <v>584.140018482012</v>
      </c>
      <c r="AC7" t="n">
        <v>528.3905149637529</v>
      </c>
      <c r="AD7" t="n">
        <v>426926.753254599</v>
      </c>
      <c r="AE7" t="n">
        <v>584140.018482012</v>
      </c>
      <c r="AF7" t="n">
        <v>2.92142734138095e-06</v>
      </c>
      <c r="AG7" t="n">
        <v>0.9179166666666667</v>
      </c>
      <c r="AH7" t="n">
        <v>528390.5149637529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417.736827344043</v>
      </c>
      <c r="AB8" t="n">
        <v>571.5659564202721</v>
      </c>
      <c r="AC8" t="n">
        <v>517.0165037373786</v>
      </c>
      <c r="AD8" t="n">
        <v>417736.8273440431</v>
      </c>
      <c r="AE8" t="n">
        <v>571565.9564202721</v>
      </c>
      <c r="AF8" t="n">
        <v>2.951866249953613e-06</v>
      </c>
      <c r="AG8" t="n">
        <v>0.9083333333333333</v>
      </c>
      <c r="AH8" t="n">
        <v>517016.5037373786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410.0566667952311</v>
      </c>
      <c r="AB9" t="n">
        <v>561.0576219326172</v>
      </c>
      <c r="AC9" t="n">
        <v>507.5110699446855</v>
      </c>
      <c r="AD9" t="n">
        <v>410056.6667952311</v>
      </c>
      <c r="AE9" t="n">
        <v>561057.6219326172</v>
      </c>
      <c r="AF9" t="n">
        <v>2.974325402367692e-06</v>
      </c>
      <c r="AG9" t="n">
        <v>0.9016666666666667</v>
      </c>
      <c r="AH9" t="n">
        <v>507511.0699446855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405.1817155006013</v>
      </c>
      <c r="AB10" t="n">
        <v>554.3874985036323</v>
      </c>
      <c r="AC10" t="n">
        <v>501.4775337341858</v>
      </c>
      <c r="AD10" t="n">
        <v>405181.7155006013</v>
      </c>
      <c r="AE10" t="n">
        <v>554387.4985036323</v>
      </c>
      <c r="AF10" t="n">
        <v>2.986359389477815e-06</v>
      </c>
      <c r="AG10" t="n">
        <v>0.8979166666666667</v>
      </c>
      <c r="AH10" t="n">
        <v>501477.5337341858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399.5013749140724</v>
      </c>
      <c r="AB11" t="n">
        <v>546.6154059142031</v>
      </c>
      <c r="AC11" t="n">
        <v>494.4471987532913</v>
      </c>
      <c r="AD11" t="n">
        <v>399501.3749140724</v>
      </c>
      <c r="AE11" t="n">
        <v>546615.405914203</v>
      </c>
      <c r="AF11" t="n">
        <v>3.00122490296679e-06</v>
      </c>
      <c r="AG11" t="n">
        <v>0.8933333333333334</v>
      </c>
      <c r="AH11" t="n">
        <v>494447.1987532913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393.3795250566205</v>
      </c>
      <c r="AB12" t="n">
        <v>538.2392208622828</v>
      </c>
      <c r="AC12" t="n">
        <v>486.8704250466768</v>
      </c>
      <c r="AD12" t="n">
        <v>393379.5250566205</v>
      </c>
      <c r="AE12" t="n">
        <v>538239.2208622828</v>
      </c>
      <c r="AF12" t="n">
        <v>3.017441826772945e-06</v>
      </c>
      <c r="AG12" t="n">
        <v>0.8887499999999999</v>
      </c>
      <c r="AH12" t="n">
        <v>486870.4250466768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387.5462776329591</v>
      </c>
      <c r="AB13" t="n">
        <v>530.2579143925154</v>
      </c>
      <c r="AC13" t="n">
        <v>479.65084326455</v>
      </c>
      <c r="AD13" t="n">
        <v>387546.2776329591</v>
      </c>
      <c r="AE13" t="n">
        <v>530257.9143925154</v>
      </c>
      <c r="AF13" t="n">
        <v>3.028574873671614e-06</v>
      </c>
      <c r="AG13" t="n">
        <v>0.8854166666666666</v>
      </c>
      <c r="AH13" t="n">
        <v>479650.84326455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384.6398001696053</v>
      </c>
      <c r="AB14" t="n">
        <v>526.2811437024188</v>
      </c>
      <c r="AC14" t="n">
        <v>476.0536099876836</v>
      </c>
      <c r="AD14" t="n">
        <v>384639.8001696053</v>
      </c>
      <c r="AE14" t="n">
        <v>526281.1437024188</v>
      </c>
      <c r="AF14" t="n">
        <v>3.033272633345619e-06</v>
      </c>
      <c r="AG14" t="n">
        <v>0.8841666666666667</v>
      </c>
      <c r="AH14" t="n">
        <v>476053.6099876835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380.5117236921869</v>
      </c>
      <c r="AB15" t="n">
        <v>520.632927348134</v>
      </c>
      <c r="AC15" t="n">
        <v>470.9444514749301</v>
      </c>
      <c r="AD15" t="n">
        <v>380511.7236921869</v>
      </c>
      <c r="AE15" t="n">
        <v>520632.9273481339</v>
      </c>
      <c r="AF15" t="n">
        <v>3.040673213653983e-06</v>
      </c>
      <c r="AG15" t="n">
        <v>0.8816666666666667</v>
      </c>
      <c r="AH15" t="n">
        <v>470944.4514749301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376.1223931576499</v>
      </c>
      <c r="AB16" t="n">
        <v>514.6272516671838</v>
      </c>
      <c r="AC16" t="n">
        <v>465.5119490519512</v>
      </c>
      <c r="AD16" t="n">
        <v>376122.3931576499</v>
      </c>
      <c r="AE16" t="n">
        <v>514627.2516671839</v>
      </c>
      <c r="AF16" t="n">
        <v>3.04936085140728e-06</v>
      </c>
      <c r="AG16" t="n">
        <v>0.8791666666666668</v>
      </c>
      <c r="AH16" t="n">
        <v>465511.9490519512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370.1697811107028</v>
      </c>
      <c r="AB17" t="n">
        <v>506.4826252538415</v>
      </c>
      <c r="AC17" t="n">
        <v>458.1446343524433</v>
      </c>
      <c r="AD17" t="n">
        <v>370169.7811107028</v>
      </c>
      <c r="AE17" t="n">
        <v>506482.6252538415</v>
      </c>
      <c r="AF17" t="n">
        <v>3.057662371927098e-06</v>
      </c>
      <c r="AG17" t="n">
        <v>0.8770833333333333</v>
      </c>
      <c r="AH17" t="n">
        <v>458144.6343524433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365.4673868285542</v>
      </c>
      <c r="AB18" t="n">
        <v>500.0486019420115</v>
      </c>
      <c r="AC18" t="n">
        <v>452.3246651952859</v>
      </c>
      <c r="AD18" t="n">
        <v>365467.3868285542</v>
      </c>
      <c r="AE18" t="n">
        <v>500048.6019420115</v>
      </c>
      <c r="AF18" t="n">
        <v>3.056375314482164e-06</v>
      </c>
      <c r="AG18" t="n">
        <v>0.8774999999999999</v>
      </c>
      <c r="AH18" t="n">
        <v>452324.6651952859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364.0555650878542</v>
      </c>
      <c r="AB19" t="n">
        <v>498.1168851512064</v>
      </c>
      <c r="AC19" t="n">
        <v>450.5773087438136</v>
      </c>
      <c r="AD19" t="n">
        <v>364055.5650878542</v>
      </c>
      <c r="AE19" t="n">
        <v>498116.8851512063</v>
      </c>
      <c r="AF19" t="n">
        <v>3.063840247662776e-06</v>
      </c>
      <c r="AG19" t="n">
        <v>0.875</v>
      </c>
      <c r="AH19" t="n">
        <v>450577.3087438136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359.6156671197791</v>
      </c>
      <c r="AB20" t="n">
        <v>492.0420208768118</v>
      </c>
      <c r="AC20" t="n">
        <v>445.0822209896418</v>
      </c>
      <c r="AD20" t="n">
        <v>359615.6671197791</v>
      </c>
      <c r="AE20" t="n">
        <v>492042.0208768118</v>
      </c>
      <c r="AF20" t="n">
        <v>3.063518483301543e-06</v>
      </c>
      <c r="AG20" t="n">
        <v>0.8754166666666667</v>
      </c>
      <c r="AH20" t="n">
        <v>445082.2209896418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358.6410553555497</v>
      </c>
      <c r="AB21" t="n">
        <v>490.7085140641567</v>
      </c>
      <c r="AC21" t="n">
        <v>443.8759821955978</v>
      </c>
      <c r="AD21" t="n">
        <v>358641.0553555497</v>
      </c>
      <c r="AE21" t="n">
        <v>490708.5140641567</v>
      </c>
      <c r="AF21" t="n">
        <v>3.070983416482153e-06</v>
      </c>
      <c r="AG21" t="n">
        <v>0.8733333333333334</v>
      </c>
      <c r="AH21" t="n">
        <v>443875.9821955978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223.910403210637</v>
      </c>
      <c r="AB2" t="n">
        <v>306.3640919024702</v>
      </c>
      <c r="AC2" t="n">
        <v>277.1251329560926</v>
      </c>
      <c r="AD2" t="n">
        <v>223910.403210637</v>
      </c>
      <c r="AE2" t="n">
        <v>306364.0919024703</v>
      </c>
      <c r="AF2" t="n">
        <v>5.165523226924723e-06</v>
      </c>
      <c r="AG2" t="n">
        <v>0.9304166666666666</v>
      </c>
      <c r="AH2" t="n">
        <v>277125.1329560926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189.7843782254491</v>
      </c>
      <c r="AB3" t="n">
        <v>259.6713589837926</v>
      </c>
      <c r="AC3" t="n">
        <v>234.8886889334965</v>
      </c>
      <c r="AD3" t="n">
        <v>189784.3782254491</v>
      </c>
      <c r="AE3" t="n">
        <v>259671.3589837926</v>
      </c>
      <c r="AF3" t="n">
        <v>5.499594002627039e-06</v>
      </c>
      <c r="AG3" t="n">
        <v>0.8741666666666666</v>
      </c>
      <c r="AH3" t="n">
        <v>234888.6889334965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188.8226707442635</v>
      </c>
      <c r="AB4" t="n">
        <v>258.3555083804953</v>
      </c>
      <c r="AC4" t="n">
        <v>233.6984212649696</v>
      </c>
      <c r="AD4" t="n">
        <v>188822.6707442635</v>
      </c>
      <c r="AE4" t="n">
        <v>258355.5083804953</v>
      </c>
      <c r="AF4" t="n">
        <v>5.514244205843265e-06</v>
      </c>
      <c r="AG4" t="n">
        <v>0.8716666666666667</v>
      </c>
      <c r="AH4" t="n">
        <v>233698.4212649696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570.0863452311112</v>
      </c>
      <c r="AB2" t="n">
        <v>780.0172879797302</v>
      </c>
      <c r="AC2" t="n">
        <v>705.5735327760834</v>
      </c>
      <c r="AD2" t="n">
        <v>570086.3452311112</v>
      </c>
      <c r="AE2" t="n">
        <v>780017.2879797302</v>
      </c>
      <c r="AF2" t="n">
        <v>2.527319044292799e-06</v>
      </c>
      <c r="AG2" t="n">
        <v>1.182083333333333</v>
      </c>
      <c r="AH2" t="n">
        <v>705573.5327760834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435.9577869821975</v>
      </c>
      <c r="AB3" t="n">
        <v>596.4966772492012</v>
      </c>
      <c r="AC3" t="n">
        <v>539.5678715608811</v>
      </c>
      <c r="AD3" t="n">
        <v>435957.7869821975</v>
      </c>
      <c r="AE3" t="n">
        <v>596496.6772492012</v>
      </c>
      <c r="AF3" t="n">
        <v>2.991551233050114e-06</v>
      </c>
      <c r="AG3" t="n">
        <v>0.9987499999999999</v>
      </c>
      <c r="AH3" t="n">
        <v>539567.8715608811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396.3599673910953</v>
      </c>
      <c r="AB4" t="n">
        <v>542.3171935521472</v>
      </c>
      <c r="AC4" t="n">
        <v>490.559201746491</v>
      </c>
      <c r="AD4" t="n">
        <v>396359.9673910953</v>
      </c>
      <c r="AE4" t="n">
        <v>542317.1935521471</v>
      </c>
      <c r="AF4" t="n">
        <v>3.166875252437145e-06</v>
      </c>
      <c r="AG4" t="n">
        <v>0.9433333333333334</v>
      </c>
      <c r="AH4" t="n">
        <v>490559.201746491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376.5810865200841</v>
      </c>
      <c r="AB5" t="n">
        <v>515.2548561617893</v>
      </c>
      <c r="AC5" t="n">
        <v>466.0796558544399</v>
      </c>
      <c r="AD5" t="n">
        <v>376581.0865200841</v>
      </c>
      <c r="AE5" t="n">
        <v>515254.8561617893</v>
      </c>
      <c r="AF5" t="n">
        <v>3.256222380517407e-06</v>
      </c>
      <c r="AG5" t="n">
        <v>0.9175</v>
      </c>
      <c r="AH5" t="n">
        <v>466079.6558544399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364.6436859489615</v>
      </c>
      <c r="AB6" t="n">
        <v>498.9215780594346</v>
      </c>
      <c r="AC6" t="n">
        <v>451.3052028902742</v>
      </c>
      <c r="AD6" t="n">
        <v>364643.6859489615</v>
      </c>
      <c r="AE6" t="n">
        <v>498921.5780594347</v>
      </c>
      <c r="AF6" t="n">
        <v>3.304839838654178e-06</v>
      </c>
      <c r="AG6" t="n">
        <v>0.9041666666666667</v>
      </c>
      <c r="AH6" t="n">
        <v>451305.2028902742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354.2468773338425</v>
      </c>
      <c r="AB7" t="n">
        <v>484.6962058374044</v>
      </c>
      <c r="AC7" t="n">
        <v>438.4374802276793</v>
      </c>
      <c r="AD7" t="n">
        <v>354246.8773338425</v>
      </c>
      <c r="AE7" t="n">
        <v>484696.2058374044</v>
      </c>
      <c r="AF7" t="n">
        <v>3.341625614501027e-06</v>
      </c>
      <c r="AG7" t="n">
        <v>0.8941666666666667</v>
      </c>
      <c r="AH7" t="n">
        <v>438437.4802276792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346.4557415617804</v>
      </c>
      <c r="AB8" t="n">
        <v>474.0360301534175</v>
      </c>
      <c r="AC8" t="n">
        <v>428.7946967493215</v>
      </c>
      <c r="AD8" t="n">
        <v>346455.7415617805</v>
      </c>
      <c r="AE8" t="n">
        <v>474036.0301534176</v>
      </c>
      <c r="AF8" t="n">
        <v>3.372961645777973e-06</v>
      </c>
      <c r="AG8" t="n">
        <v>0.8858333333333334</v>
      </c>
      <c r="AH8" t="n">
        <v>428794.6967493215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337.3517375323208</v>
      </c>
      <c r="AB9" t="n">
        <v>461.5795301999994</v>
      </c>
      <c r="AC9" t="n">
        <v>417.52702766865</v>
      </c>
      <c r="AD9" t="n">
        <v>337351.7375323208</v>
      </c>
      <c r="AE9" t="n">
        <v>461579.5301999994</v>
      </c>
      <c r="AF9" t="n">
        <v>3.394832331222981e-06</v>
      </c>
      <c r="AG9" t="n">
        <v>0.88</v>
      </c>
      <c r="AH9" t="n">
        <v>417527.02766865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331.6923327616781</v>
      </c>
      <c r="AB10" t="n">
        <v>453.8360829174887</v>
      </c>
      <c r="AC10" t="n">
        <v>410.5226041267858</v>
      </c>
      <c r="AD10" t="n">
        <v>331692.3327616781</v>
      </c>
      <c r="AE10" t="n">
        <v>453836.0829174888</v>
      </c>
      <c r="AF10" t="n">
        <v>3.409819128790216e-06</v>
      </c>
      <c r="AG10" t="n">
        <v>0.8762500000000001</v>
      </c>
      <c r="AH10" t="n">
        <v>410522.6041267858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325.8717860716868</v>
      </c>
      <c r="AB11" t="n">
        <v>445.8721541518455</v>
      </c>
      <c r="AC11" t="n">
        <v>403.3187415450913</v>
      </c>
      <c r="AD11" t="n">
        <v>325871.7860716868</v>
      </c>
      <c r="AE11" t="n">
        <v>445872.1541518455</v>
      </c>
      <c r="AF11" t="n">
        <v>3.417850331314284e-06</v>
      </c>
      <c r="AG11" t="n">
        <v>0.8741666666666666</v>
      </c>
      <c r="AH11" t="n">
        <v>403318.7415450913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318.8629714948406</v>
      </c>
      <c r="AB12" t="n">
        <v>436.2823848407282</v>
      </c>
      <c r="AC12" t="n">
        <v>394.6442063577012</v>
      </c>
      <c r="AD12" t="n">
        <v>318862.9714948406</v>
      </c>
      <c r="AE12" t="n">
        <v>436282.3848407282</v>
      </c>
      <c r="AF12" t="n">
        <v>3.43326737187388e-06</v>
      </c>
      <c r="AG12" t="n">
        <v>0.8704166666666667</v>
      </c>
      <c r="AH12" t="n">
        <v>394644.2063577012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314.8309967121688</v>
      </c>
      <c r="AB13" t="n">
        <v>430.7656590649033</v>
      </c>
      <c r="AC13" t="n">
        <v>389.6539891471477</v>
      </c>
      <c r="AD13" t="n">
        <v>314830.9967121688</v>
      </c>
      <c r="AE13" t="n">
        <v>430765.6590649033</v>
      </c>
      <c r="AF13" t="n">
        <v>3.440581502744014e-06</v>
      </c>
      <c r="AG13" t="n">
        <v>0.8683333333333333</v>
      </c>
      <c r="AH13" t="n">
        <v>389653.9891471477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312.5951627877253</v>
      </c>
      <c r="AB14" t="n">
        <v>427.7064924514485</v>
      </c>
      <c r="AC14" t="n">
        <v>386.8867851017137</v>
      </c>
      <c r="AD14" t="n">
        <v>312595.1627877253</v>
      </c>
      <c r="AE14" t="n">
        <v>427706.4924514485</v>
      </c>
      <c r="AF14" t="n">
        <v>3.441370281563342e-06</v>
      </c>
      <c r="AG14" t="n">
        <v>0.8683333333333333</v>
      </c>
      <c r="AH14" t="n">
        <v>386886.7851017137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313.4209313826777</v>
      </c>
      <c r="AB15" t="n">
        <v>428.8363454734018</v>
      </c>
      <c r="AC15" t="n">
        <v>387.9088065370105</v>
      </c>
      <c r="AD15" t="n">
        <v>313420.9313826778</v>
      </c>
      <c r="AE15" t="n">
        <v>428836.3454734018</v>
      </c>
      <c r="AF15" t="n">
        <v>3.440366381247833e-06</v>
      </c>
      <c r="AG15" t="n">
        <v>0.8683333333333333</v>
      </c>
      <c r="AH15" t="n">
        <v>387908.8065370105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657.7360911232939</v>
      </c>
      <c r="AB2" t="n">
        <v>899.943537143296</v>
      </c>
      <c r="AC2" t="n">
        <v>814.0541890370264</v>
      </c>
      <c r="AD2" t="n">
        <v>657736.091123294</v>
      </c>
      <c r="AE2" t="n">
        <v>899943.537143296</v>
      </c>
      <c r="AF2" t="n">
        <v>2.259063113083814e-06</v>
      </c>
      <c r="AG2" t="n">
        <v>1.248333333333333</v>
      </c>
      <c r="AH2" t="n">
        <v>814054.1890370264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486.8132160592642</v>
      </c>
      <c r="AB3" t="n">
        <v>666.0793188956304</v>
      </c>
      <c r="AC3" t="n">
        <v>602.5096435484261</v>
      </c>
      <c r="AD3" t="n">
        <v>486813.2160592641</v>
      </c>
      <c r="AE3" t="n">
        <v>666079.3188956304</v>
      </c>
      <c r="AF3" t="n">
        <v>2.742268157556049e-06</v>
      </c>
      <c r="AG3" t="n">
        <v>1.028333333333333</v>
      </c>
      <c r="AH3" t="n">
        <v>602509.6435484261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439.1180308553302</v>
      </c>
      <c r="AB4" t="n">
        <v>600.8206623365411</v>
      </c>
      <c r="AC4" t="n">
        <v>543.4791815802366</v>
      </c>
      <c r="AD4" t="n">
        <v>439118.0308553302</v>
      </c>
      <c r="AE4" t="n">
        <v>600820.6623365411</v>
      </c>
      <c r="AF4" t="n">
        <v>2.924070755882485e-06</v>
      </c>
      <c r="AG4" t="n">
        <v>0.9645833333333332</v>
      </c>
      <c r="AH4" t="n">
        <v>543479.1815802366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416.862270393667</v>
      </c>
      <c r="AB5" t="n">
        <v>570.369349018038</v>
      </c>
      <c r="AC5" t="n">
        <v>515.9340988661647</v>
      </c>
      <c r="AD5" t="n">
        <v>416862.270393667</v>
      </c>
      <c r="AE5" t="n">
        <v>570369.3490180379</v>
      </c>
      <c r="AF5" t="n">
        <v>3.014498258251852e-06</v>
      </c>
      <c r="AG5" t="n">
        <v>0.9354166666666667</v>
      </c>
      <c r="AH5" t="n">
        <v>515934.0988661647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403.2358705332585</v>
      </c>
      <c r="AB6" t="n">
        <v>551.7251075746925</v>
      </c>
      <c r="AC6" t="n">
        <v>499.0692376588149</v>
      </c>
      <c r="AD6" t="n">
        <v>403235.8705332585</v>
      </c>
      <c r="AE6" t="n">
        <v>551725.1075746925</v>
      </c>
      <c r="AF6" t="n">
        <v>3.06898488954477e-06</v>
      </c>
      <c r="AG6" t="n">
        <v>0.9187500000000001</v>
      </c>
      <c r="AH6" t="n">
        <v>499069.2376588149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390.1330720029524</v>
      </c>
      <c r="AB7" t="n">
        <v>533.7972805708534</v>
      </c>
      <c r="AC7" t="n">
        <v>482.8524173023591</v>
      </c>
      <c r="AD7" t="n">
        <v>390133.0720029523</v>
      </c>
      <c r="AE7" t="n">
        <v>533797.2805708535</v>
      </c>
      <c r="AF7" t="n">
        <v>3.116093827904859e-06</v>
      </c>
      <c r="AG7" t="n">
        <v>0.9049999999999999</v>
      </c>
      <c r="AH7" t="n">
        <v>482852.4173023591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382.6969363765442</v>
      </c>
      <c r="AB8" t="n">
        <v>523.6228317476513</v>
      </c>
      <c r="AC8" t="n">
        <v>473.6490035949147</v>
      </c>
      <c r="AD8" t="n">
        <v>382696.9363765442</v>
      </c>
      <c r="AE8" t="n">
        <v>523622.8317476513</v>
      </c>
      <c r="AF8" t="n">
        <v>3.14425089451089e-06</v>
      </c>
      <c r="AG8" t="n">
        <v>0.8970833333333333</v>
      </c>
      <c r="AH8" t="n">
        <v>473649.0035949147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375.1559712035834</v>
      </c>
      <c r="AB9" t="n">
        <v>513.3049505141024</v>
      </c>
      <c r="AC9" t="n">
        <v>464.3158464650585</v>
      </c>
      <c r="AD9" t="n">
        <v>375155.9712035834</v>
      </c>
      <c r="AE9" t="n">
        <v>513304.9505141024</v>
      </c>
      <c r="AF9" t="n">
        <v>3.166248602796851e-06</v>
      </c>
      <c r="AG9" t="n">
        <v>0.8908333333333333</v>
      </c>
      <c r="AH9" t="n">
        <v>464315.8464650586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368.9684688193676</v>
      </c>
      <c r="AB10" t="n">
        <v>504.8389367786788</v>
      </c>
      <c r="AC10" t="n">
        <v>456.6578171984189</v>
      </c>
      <c r="AD10" t="n">
        <v>368968.4688193676</v>
      </c>
      <c r="AE10" t="n">
        <v>504838.9367786788</v>
      </c>
      <c r="AF10" t="n">
        <v>3.181748526481421e-06</v>
      </c>
      <c r="AG10" t="n">
        <v>0.88625</v>
      </c>
      <c r="AH10" t="n">
        <v>456657.8171984189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363.2334658230671</v>
      </c>
      <c r="AB11" t="n">
        <v>496.9920526686648</v>
      </c>
      <c r="AC11" t="n">
        <v>449.5598286946936</v>
      </c>
      <c r="AD11" t="n">
        <v>363233.4658230672</v>
      </c>
      <c r="AE11" t="n">
        <v>496992.0526686648</v>
      </c>
      <c r="AF11" t="n">
        <v>3.195353262990584e-06</v>
      </c>
      <c r="AG11" t="n">
        <v>0.8825</v>
      </c>
      <c r="AH11" t="n">
        <v>449559.8286946936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357.4045548909991</v>
      </c>
      <c r="AB12" t="n">
        <v>489.0166795780081</v>
      </c>
      <c r="AC12" t="n">
        <v>442.3456140183026</v>
      </c>
      <c r="AD12" t="n">
        <v>357404.554890999</v>
      </c>
      <c r="AE12" t="n">
        <v>489016.6795780081</v>
      </c>
      <c r="AF12" t="n">
        <v>3.20597984822411e-06</v>
      </c>
      <c r="AG12" t="n">
        <v>0.8795833333333333</v>
      </c>
      <c r="AH12" t="n">
        <v>442345.6140183026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350.862848405848</v>
      </c>
      <c r="AB13" t="n">
        <v>480.0660281653026</v>
      </c>
      <c r="AC13" t="n">
        <v>434.2492002141076</v>
      </c>
      <c r="AD13" t="n">
        <v>350862.848405848</v>
      </c>
      <c r="AE13" t="n">
        <v>480066.0281653026</v>
      </c>
      <c r="AF13" t="n">
        <v>3.220802919346034e-06</v>
      </c>
      <c r="AG13" t="n">
        <v>0.8758333333333334</v>
      </c>
      <c r="AH13" t="n">
        <v>434249.2002141076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345.2106032574269</v>
      </c>
      <c r="AB14" t="n">
        <v>472.3323769937758</v>
      </c>
      <c r="AC14" t="n">
        <v>427.2536378561438</v>
      </c>
      <c r="AD14" t="n">
        <v>345210.6032574269</v>
      </c>
      <c r="AE14" t="n">
        <v>472332.3769937758</v>
      </c>
      <c r="AF14" t="n">
        <v>3.230143484710536e-06</v>
      </c>
      <c r="AG14" t="n">
        <v>0.8729166666666667</v>
      </c>
      <c r="AH14" t="n">
        <v>427253.6378561438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341.8043189685418</v>
      </c>
      <c r="AB15" t="n">
        <v>467.6717485550664</v>
      </c>
      <c r="AC15" t="n">
        <v>423.0378132543917</v>
      </c>
      <c r="AD15" t="n">
        <v>341804.3189685419</v>
      </c>
      <c r="AE15" t="n">
        <v>467671.7485550664</v>
      </c>
      <c r="AF15" t="n">
        <v>3.226420795615988e-06</v>
      </c>
      <c r="AG15" t="n">
        <v>0.8741666666666666</v>
      </c>
      <c r="AH15" t="n">
        <v>423037.8132543917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339.8151045271895</v>
      </c>
      <c r="AB16" t="n">
        <v>464.9500175984604</v>
      </c>
      <c r="AC16" t="n">
        <v>420.5758404803107</v>
      </c>
      <c r="AD16" t="n">
        <v>339815.1045271895</v>
      </c>
      <c r="AE16" t="n">
        <v>464950.0175984604</v>
      </c>
      <c r="AF16" t="n">
        <v>3.234949137905314e-06</v>
      </c>
      <c r="AG16" t="n">
        <v>0.8716666666666667</v>
      </c>
      <c r="AH16" t="n">
        <v>420575.8404803107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336.0712858283613</v>
      </c>
      <c r="AB17" t="n">
        <v>459.8275596890996</v>
      </c>
      <c r="AC17" t="n">
        <v>415.9422627644046</v>
      </c>
      <c r="AD17" t="n">
        <v>336071.2858283613</v>
      </c>
      <c r="AE17" t="n">
        <v>459827.5596890997</v>
      </c>
      <c r="AF17" t="n">
        <v>3.235152193674107e-06</v>
      </c>
      <c r="AG17" t="n">
        <v>0.8716666666666667</v>
      </c>
      <c r="AH17" t="n">
        <v>415942.2627644046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335.9637770772109</v>
      </c>
      <c r="AB18" t="n">
        <v>459.6804614728243</v>
      </c>
      <c r="AC18" t="n">
        <v>415.809203395437</v>
      </c>
      <c r="AD18" t="n">
        <v>335963.7770772109</v>
      </c>
      <c r="AE18" t="n">
        <v>459680.4614728243</v>
      </c>
      <c r="AF18" t="n">
        <v>3.242326830838144e-06</v>
      </c>
      <c r="AG18" t="n">
        <v>0.87</v>
      </c>
      <c r="AH18" t="n">
        <v>415809.2033954369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852.6500521918604</v>
      </c>
      <c r="AB2" t="n">
        <v>1166.633417674384</v>
      </c>
      <c r="AC2" t="n">
        <v>1055.291561671826</v>
      </c>
      <c r="AD2" t="n">
        <v>852650.0521918604</v>
      </c>
      <c r="AE2" t="n">
        <v>1166633.417674384</v>
      </c>
      <c r="AF2" t="n">
        <v>1.844100589270079e-06</v>
      </c>
      <c r="AG2" t="n">
        <v>1.390416666666667</v>
      </c>
      <c r="AH2" t="n">
        <v>1055291.561671826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594.741370694082</v>
      </c>
      <c r="AB3" t="n">
        <v>813.751381521124</v>
      </c>
      <c r="AC3" t="n">
        <v>736.0880917759843</v>
      </c>
      <c r="AD3" t="n">
        <v>594741.370694082</v>
      </c>
      <c r="AE3" t="n">
        <v>813751.381521124</v>
      </c>
      <c r="AF3" t="n">
        <v>2.343289407819615e-06</v>
      </c>
      <c r="AG3" t="n">
        <v>1.094166666666667</v>
      </c>
      <c r="AH3" t="n">
        <v>736088.0917759843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526.3227182565307</v>
      </c>
      <c r="AB4" t="n">
        <v>720.1379628381501</v>
      </c>
      <c r="AC4" t="n">
        <v>651.4090063848549</v>
      </c>
      <c r="AD4" t="n">
        <v>526322.7182565307</v>
      </c>
      <c r="AE4" t="n">
        <v>720137.9628381501</v>
      </c>
      <c r="AF4" t="n">
        <v>2.540429919915352e-06</v>
      </c>
      <c r="AG4" t="n">
        <v>1.009166666666667</v>
      </c>
      <c r="AH4" t="n">
        <v>651409.0063848549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492.6017681408733</v>
      </c>
      <c r="AB5" t="n">
        <v>673.9994712265825</v>
      </c>
      <c r="AC5" t="n">
        <v>609.6739076569157</v>
      </c>
      <c r="AD5" t="n">
        <v>492601.7681408733</v>
      </c>
      <c r="AE5" t="n">
        <v>673999.4712265825</v>
      </c>
      <c r="AF5" t="n">
        <v>2.649952426635206e-06</v>
      </c>
      <c r="AG5" t="n">
        <v>0.9674999999999999</v>
      </c>
      <c r="AH5" t="n">
        <v>609673.9076569157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476.4561930490941</v>
      </c>
      <c r="AB6" t="n">
        <v>651.9083830935083</v>
      </c>
      <c r="AC6" t="n">
        <v>589.6911619702253</v>
      </c>
      <c r="AD6" t="n">
        <v>476456.1930490941</v>
      </c>
      <c r="AE6" t="n">
        <v>651908.3830935083</v>
      </c>
      <c r="AF6" t="n">
        <v>2.705821210961963e-06</v>
      </c>
      <c r="AG6" t="n">
        <v>0.9474999999999999</v>
      </c>
      <c r="AH6" t="n">
        <v>589691.1619702253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461.0239632317945</v>
      </c>
      <c r="AB7" t="n">
        <v>630.7933254355495</v>
      </c>
      <c r="AC7" t="n">
        <v>570.5912957799726</v>
      </c>
      <c r="AD7" t="n">
        <v>461023.9632317945</v>
      </c>
      <c r="AE7" t="n">
        <v>630793.3254355495</v>
      </c>
      <c r="AF7" t="n">
        <v>2.756521517443514e-06</v>
      </c>
      <c r="AG7" t="n">
        <v>0.93</v>
      </c>
      <c r="AH7" t="n">
        <v>570591.2957799726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451.7875694337758</v>
      </c>
      <c r="AB8" t="n">
        <v>618.1556839601644</v>
      </c>
      <c r="AC8" t="n">
        <v>559.1597730699569</v>
      </c>
      <c r="AD8" t="n">
        <v>451787.5694337758</v>
      </c>
      <c r="AE8" t="n">
        <v>618155.6839601644</v>
      </c>
      <c r="AF8" t="n">
        <v>2.785563440573722e-06</v>
      </c>
      <c r="AG8" t="n">
        <v>0.9204166666666667</v>
      </c>
      <c r="AH8" t="n">
        <v>559159.7730699569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445.478196615783</v>
      </c>
      <c r="AB9" t="n">
        <v>609.522921720703</v>
      </c>
      <c r="AC9" t="n">
        <v>551.3509095424718</v>
      </c>
      <c r="AD9" t="n">
        <v>445478.196615783</v>
      </c>
      <c r="AE9" t="n">
        <v>609522.921720703</v>
      </c>
      <c r="AF9" t="n">
        <v>2.805806645467448e-06</v>
      </c>
      <c r="AG9" t="n">
        <v>0.91375</v>
      </c>
      <c r="AH9" t="n">
        <v>551350.9095424718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438.0607054569509</v>
      </c>
      <c r="AB10" t="n">
        <v>599.3739830805741</v>
      </c>
      <c r="AC10" t="n">
        <v>542.1705713620321</v>
      </c>
      <c r="AD10" t="n">
        <v>438060.7054569509</v>
      </c>
      <c r="AE10" t="n">
        <v>599373.9830805741</v>
      </c>
      <c r="AF10" t="n">
        <v>2.829064795770877e-06</v>
      </c>
      <c r="AG10" t="n">
        <v>0.90625</v>
      </c>
      <c r="AH10" t="n">
        <v>542170.5713620321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431.8005479367926</v>
      </c>
      <c r="AB11" t="n">
        <v>590.8085593828355</v>
      </c>
      <c r="AC11" t="n">
        <v>534.422619680358</v>
      </c>
      <c r="AD11" t="n">
        <v>431800.5479367926</v>
      </c>
      <c r="AE11" t="n">
        <v>590808.5593828355</v>
      </c>
      <c r="AF11" t="n">
        <v>2.84450869980834e-06</v>
      </c>
      <c r="AG11" t="n">
        <v>0.90125</v>
      </c>
      <c r="AH11" t="n">
        <v>534422.619680358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426.2542617544861</v>
      </c>
      <c r="AB12" t="n">
        <v>583.2198859433263</v>
      </c>
      <c r="AC12" t="n">
        <v>527.5581985831456</v>
      </c>
      <c r="AD12" t="n">
        <v>426254.2617544861</v>
      </c>
      <c r="AE12" t="n">
        <v>583219.8859433263</v>
      </c>
      <c r="AF12" t="n">
        <v>2.859706485853174e-06</v>
      </c>
      <c r="AG12" t="n">
        <v>0.8966666666666666</v>
      </c>
      <c r="AH12" t="n">
        <v>527558.1985831455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423.078589439497</v>
      </c>
      <c r="AB13" t="n">
        <v>578.8747909811837</v>
      </c>
      <c r="AC13" t="n">
        <v>523.6277933858105</v>
      </c>
      <c r="AD13" t="n">
        <v>423078.589439497</v>
      </c>
      <c r="AE13" t="n">
        <v>578874.7909811836</v>
      </c>
      <c r="AF13" t="n">
        <v>2.865121081691009e-06</v>
      </c>
      <c r="AG13" t="n">
        <v>0.895</v>
      </c>
      <c r="AH13" t="n">
        <v>523627.7933858105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417.5135446135763</v>
      </c>
      <c r="AB14" t="n">
        <v>571.2604511379086</v>
      </c>
      <c r="AC14" t="n">
        <v>516.7401554503847</v>
      </c>
      <c r="AD14" t="n">
        <v>417513.5446135763</v>
      </c>
      <c r="AE14" t="n">
        <v>571260.4511379086</v>
      </c>
      <c r="AF14" t="n">
        <v>2.876442509351938e-06</v>
      </c>
      <c r="AG14" t="n">
        <v>0.89125</v>
      </c>
      <c r="AH14" t="n">
        <v>516740.1554503847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415.1687808930182</v>
      </c>
      <c r="AB15" t="n">
        <v>568.0522419717663</v>
      </c>
      <c r="AC15" t="n">
        <v>513.8381332643091</v>
      </c>
      <c r="AD15" t="n">
        <v>415168.7808930182</v>
      </c>
      <c r="AE15" t="n">
        <v>568052.2419717663</v>
      </c>
      <c r="AF15" t="n">
        <v>2.882226282178717e-06</v>
      </c>
      <c r="AG15" t="n">
        <v>0.8895833333333334</v>
      </c>
      <c r="AH15" t="n">
        <v>513838.1332643091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411.3330066311875</v>
      </c>
      <c r="AB16" t="n">
        <v>562.8039664043122</v>
      </c>
      <c r="AC16" t="n">
        <v>509.0907457510118</v>
      </c>
      <c r="AD16" t="n">
        <v>411333.0066311875</v>
      </c>
      <c r="AE16" t="n">
        <v>562803.9664043122</v>
      </c>
      <c r="AF16" t="n">
        <v>2.887210171529451e-06</v>
      </c>
      <c r="AG16" t="n">
        <v>0.8879166666666666</v>
      </c>
      <c r="AH16" t="n">
        <v>509090.7457510118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406.1227364612811</v>
      </c>
      <c r="AB17" t="n">
        <v>555.6750448969492</v>
      </c>
      <c r="AC17" t="n">
        <v>502.6421985068073</v>
      </c>
      <c r="AD17" t="n">
        <v>406122.7364612811</v>
      </c>
      <c r="AE17" t="n">
        <v>555675.0448969492</v>
      </c>
      <c r="AF17" t="n">
        <v>2.897608656718021e-06</v>
      </c>
      <c r="AG17" t="n">
        <v>0.8845833333333334</v>
      </c>
      <c r="AH17" t="n">
        <v>502642.1985068073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400.4746944175814</v>
      </c>
      <c r="AB18" t="n">
        <v>547.9471445987302</v>
      </c>
      <c r="AC18" t="n">
        <v>495.6518381668741</v>
      </c>
      <c r="AD18" t="n">
        <v>400474.6944175814</v>
      </c>
      <c r="AE18" t="n">
        <v>547947.1445987303</v>
      </c>
      <c r="AF18" t="n">
        <v>2.90517678499136e-06</v>
      </c>
      <c r="AG18" t="n">
        <v>0.8825</v>
      </c>
      <c r="AH18" t="n">
        <v>495651.8381668741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400.2787580916785</v>
      </c>
      <c r="AB19" t="n">
        <v>547.6790558735291</v>
      </c>
      <c r="AC19" t="n">
        <v>495.4093354533415</v>
      </c>
      <c r="AD19" t="n">
        <v>400278.7580916786</v>
      </c>
      <c r="AE19" t="n">
        <v>547679.0558735292</v>
      </c>
      <c r="AF19" t="n">
        <v>2.90517678499136e-06</v>
      </c>
      <c r="AG19" t="n">
        <v>0.8825</v>
      </c>
      <c r="AH19" t="n">
        <v>495409.3354533415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394.0497991179712</v>
      </c>
      <c r="AB20" t="n">
        <v>539.1563194034277</v>
      </c>
      <c r="AC20" t="n">
        <v>487.6999969902106</v>
      </c>
      <c r="AD20" t="n">
        <v>394049.7991179712</v>
      </c>
      <c r="AE20" t="n">
        <v>539156.3194034277</v>
      </c>
      <c r="AF20" t="n">
        <v>2.913421737744428e-06</v>
      </c>
      <c r="AG20" t="n">
        <v>0.88</v>
      </c>
      <c r="AH20" t="n">
        <v>487699.9969902106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393.4704244623594</v>
      </c>
      <c r="AB21" t="n">
        <v>538.3635934394135</v>
      </c>
      <c r="AC21" t="n">
        <v>486.9829276796041</v>
      </c>
      <c r="AD21" t="n">
        <v>393470.4244623594</v>
      </c>
      <c r="AE21" t="n">
        <v>538363.5934394136</v>
      </c>
      <c r="AF21" t="n">
        <v>2.913544796740742e-06</v>
      </c>
      <c r="AG21" t="n">
        <v>0.88</v>
      </c>
      <c r="AH21" t="n">
        <v>486982.9276796042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387.5327191808398</v>
      </c>
      <c r="AB22" t="n">
        <v>530.2393631201692</v>
      </c>
      <c r="AC22" t="n">
        <v>479.6340624995996</v>
      </c>
      <c r="AD22" t="n">
        <v>387532.7191808398</v>
      </c>
      <c r="AE22" t="n">
        <v>530239.3631201691</v>
      </c>
      <c r="AF22" t="n">
        <v>2.91957468756015e-06</v>
      </c>
      <c r="AG22" t="n">
        <v>0.8779166666666667</v>
      </c>
      <c r="AH22" t="n">
        <v>479634.0624995996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386.7889726550507</v>
      </c>
      <c r="AB23" t="n">
        <v>529.2217363118033</v>
      </c>
      <c r="AC23" t="n">
        <v>478.713556565576</v>
      </c>
      <c r="AD23" t="n">
        <v>386788.9726550506</v>
      </c>
      <c r="AE23" t="n">
        <v>529221.7363118033</v>
      </c>
      <c r="AF23" t="n">
        <v>2.920374571036194e-06</v>
      </c>
      <c r="AG23" t="n">
        <v>0.8779166666666667</v>
      </c>
      <c r="AH23" t="n">
        <v>478713.556565576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384.9388168166547</v>
      </c>
      <c r="AB24" t="n">
        <v>526.690271470595</v>
      </c>
      <c r="AC24" t="n">
        <v>476.4236911758794</v>
      </c>
      <c r="AD24" t="n">
        <v>384938.8168166546</v>
      </c>
      <c r="AE24" t="n">
        <v>526690.271470595</v>
      </c>
      <c r="AF24" t="n">
        <v>2.921728219995652e-06</v>
      </c>
      <c r="AG24" t="n">
        <v>0.8774999999999999</v>
      </c>
      <c r="AH24" t="n">
        <v>476423.6911758794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385.2452845371662</v>
      </c>
      <c r="AB25" t="n">
        <v>527.1095941262006</v>
      </c>
      <c r="AC25" t="n">
        <v>476.802994265757</v>
      </c>
      <c r="AD25" t="n">
        <v>385245.2845371662</v>
      </c>
      <c r="AE25" t="n">
        <v>527109.5941262005</v>
      </c>
      <c r="AF25" t="n">
        <v>2.92111292501408e-06</v>
      </c>
      <c r="AG25" t="n">
        <v>0.8774999999999999</v>
      </c>
      <c r="AH25" t="n">
        <v>476802.994265757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386.3915633295745</v>
      </c>
      <c r="AB26" t="n">
        <v>528.677983340225</v>
      </c>
      <c r="AC26" t="n">
        <v>478.221698614443</v>
      </c>
      <c r="AD26" t="n">
        <v>386391.5633295745</v>
      </c>
      <c r="AE26" t="n">
        <v>528677.9833402249</v>
      </c>
      <c r="AF26" t="n">
        <v>2.92111292501408e-06</v>
      </c>
      <c r="AG26" t="n">
        <v>0.8774999999999999</v>
      </c>
      <c r="AH26" t="n">
        <v>478221.698614443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490.7048643686508</v>
      </c>
      <c r="AB2" t="n">
        <v>671.4040437999395</v>
      </c>
      <c r="AC2" t="n">
        <v>607.3261841811662</v>
      </c>
      <c r="AD2" t="n">
        <v>490704.8643686508</v>
      </c>
      <c r="AE2" t="n">
        <v>671404.0437999394</v>
      </c>
      <c r="AF2" t="n">
        <v>2.845931839138693e-06</v>
      </c>
      <c r="AG2" t="n">
        <v>1.122916666666667</v>
      </c>
      <c r="AH2" t="n">
        <v>607326.1841811662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386.0615827338872</v>
      </c>
      <c r="AB3" t="n">
        <v>528.2264893314891</v>
      </c>
      <c r="AC3" t="n">
        <v>477.813294560225</v>
      </c>
      <c r="AD3" t="n">
        <v>386061.5827338872</v>
      </c>
      <c r="AE3" t="n">
        <v>528226.4893314891</v>
      </c>
      <c r="AF3" t="n">
        <v>3.296117111196938e-06</v>
      </c>
      <c r="AG3" t="n">
        <v>0.9695833333333334</v>
      </c>
      <c r="AH3" t="n">
        <v>477813.294560225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355.1308109760737</v>
      </c>
      <c r="AB4" t="n">
        <v>485.9056428431051</v>
      </c>
      <c r="AC4" t="n">
        <v>439.5314902630112</v>
      </c>
      <c r="AD4" t="n">
        <v>355130.8109760737</v>
      </c>
      <c r="AE4" t="n">
        <v>485905.6428431051</v>
      </c>
      <c r="AF4" t="n">
        <v>3.452596571922584e-06</v>
      </c>
      <c r="AG4" t="n">
        <v>0.9258333333333333</v>
      </c>
      <c r="AH4" t="n">
        <v>439531.4902630112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337.7080695878362</v>
      </c>
      <c r="AB5" t="n">
        <v>462.0670794386162</v>
      </c>
      <c r="AC5" t="n">
        <v>417.968045892213</v>
      </c>
      <c r="AD5" t="n">
        <v>337708.0695878362</v>
      </c>
      <c r="AE5" t="n">
        <v>462067.0794386162</v>
      </c>
      <c r="AF5" t="n">
        <v>3.538583569703687e-06</v>
      </c>
      <c r="AG5" t="n">
        <v>0.9033333333333333</v>
      </c>
      <c r="AH5" t="n">
        <v>417968.045892213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325.1346842420092</v>
      </c>
      <c r="AB6" t="n">
        <v>444.863618909843</v>
      </c>
      <c r="AC6" t="n">
        <v>402.4064594910974</v>
      </c>
      <c r="AD6" t="n">
        <v>325134.6842420092</v>
      </c>
      <c r="AE6" t="n">
        <v>444863.618909843</v>
      </c>
      <c r="AF6" t="n">
        <v>3.591203623653586e-06</v>
      </c>
      <c r="AG6" t="n">
        <v>0.89</v>
      </c>
      <c r="AH6" t="n">
        <v>402406.4594910974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315.5447447168187</v>
      </c>
      <c r="AB7" t="n">
        <v>431.7422405732048</v>
      </c>
      <c r="AC7" t="n">
        <v>390.5373670869378</v>
      </c>
      <c r="AD7" t="n">
        <v>315544.7447168187</v>
      </c>
      <c r="AE7" t="n">
        <v>431742.2405732048</v>
      </c>
      <c r="AF7" t="n">
        <v>3.627638792204901e-06</v>
      </c>
      <c r="AG7" t="n">
        <v>0.8808333333333334</v>
      </c>
      <c r="AH7" t="n">
        <v>390537.3670869378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305.393428446545</v>
      </c>
      <c r="AB8" t="n">
        <v>417.8527618077498</v>
      </c>
      <c r="AC8" t="n">
        <v>377.973480680852</v>
      </c>
      <c r="AD8" t="n">
        <v>305393.428446545</v>
      </c>
      <c r="AE8" t="n">
        <v>417852.7618077498</v>
      </c>
      <c r="AF8" t="n">
        <v>3.650880594459739e-06</v>
      </c>
      <c r="AG8" t="n">
        <v>0.8754166666666667</v>
      </c>
      <c r="AH8" t="n">
        <v>377973.480680852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299.106165512674</v>
      </c>
      <c r="AB9" t="n">
        <v>409.250251287163</v>
      </c>
      <c r="AC9" t="n">
        <v>370.1919816906506</v>
      </c>
      <c r="AD9" t="n">
        <v>299106.165512674</v>
      </c>
      <c r="AE9" t="n">
        <v>409250.251287163</v>
      </c>
      <c r="AF9" t="n">
        <v>3.673278634916547e-06</v>
      </c>
      <c r="AG9" t="n">
        <v>0.87</v>
      </c>
      <c r="AH9" t="n">
        <v>370191.9816906506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292.2660565361689</v>
      </c>
      <c r="AB10" t="n">
        <v>399.8913124211982</v>
      </c>
      <c r="AC10" t="n">
        <v>361.7262468147003</v>
      </c>
      <c r="AD10" t="n">
        <v>292266.056536169</v>
      </c>
      <c r="AE10" t="n">
        <v>399891.3124211982</v>
      </c>
      <c r="AF10" t="n">
        <v>3.687392468629056e-06</v>
      </c>
      <c r="AG10" t="n">
        <v>0.8666666666666667</v>
      </c>
      <c r="AH10" t="n">
        <v>361726.2468147003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288.0521835454181</v>
      </c>
      <c r="AB11" t="n">
        <v>394.125705492297</v>
      </c>
      <c r="AC11" t="n">
        <v>356.5109013190132</v>
      </c>
      <c r="AD11" t="n">
        <v>288052.1835454181</v>
      </c>
      <c r="AE11" t="n">
        <v>394125.705492297</v>
      </c>
      <c r="AF11" t="n">
        <v>3.696980670879403e-06</v>
      </c>
      <c r="AG11" t="n">
        <v>0.8645833333333334</v>
      </c>
      <c r="AH11" t="n">
        <v>356510.9013190132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290.0753922948743</v>
      </c>
      <c r="AB12" t="n">
        <v>396.8939489609734</v>
      </c>
      <c r="AC12" t="n">
        <v>359.0149475162933</v>
      </c>
      <c r="AD12" t="n">
        <v>290075.3922948743</v>
      </c>
      <c r="AE12" t="n">
        <v>396893.9489609734</v>
      </c>
      <c r="AF12" t="n">
        <v>3.695293147283342e-06</v>
      </c>
      <c r="AG12" t="n">
        <v>0.8650000000000001</v>
      </c>
      <c r="AH12" t="n">
        <v>359014.9475162933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378.152400955539</v>
      </c>
      <c r="AB2" t="n">
        <v>517.4047978938792</v>
      </c>
      <c r="AC2" t="n">
        <v>468.0244101650813</v>
      </c>
      <c r="AD2" t="n">
        <v>378152.400955539</v>
      </c>
      <c r="AE2" t="n">
        <v>517404.7978938791</v>
      </c>
      <c r="AF2" t="n">
        <v>3.495150764466338e-06</v>
      </c>
      <c r="AG2" t="n">
        <v>1.039583333333333</v>
      </c>
      <c r="AH2" t="n">
        <v>468024.4101650813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309.5796860533859</v>
      </c>
      <c r="AB3" t="n">
        <v>423.5805841500809</v>
      </c>
      <c r="AC3" t="n">
        <v>383.15464769788</v>
      </c>
      <c r="AD3" t="n">
        <v>309579.6860533859</v>
      </c>
      <c r="AE3" t="n">
        <v>423580.5841500809</v>
      </c>
      <c r="AF3" t="n">
        <v>3.912670957850919e-06</v>
      </c>
      <c r="AG3" t="n">
        <v>0.92875</v>
      </c>
      <c r="AH3" t="n">
        <v>383154.64769788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285.9833378510455</v>
      </c>
      <c r="AB4" t="n">
        <v>391.2950195422259</v>
      </c>
      <c r="AC4" t="n">
        <v>353.9503720631242</v>
      </c>
      <c r="AD4" t="n">
        <v>285983.3378510455</v>
      </c>
      <c r="AE4" t="n">
        <v>391295.0195422259</v>
      </c>
      <c r="AF4" t="n">
        <v>4.06050816858559e-06</v>
      </c>
      <c r="AG4" t="n">
        <v>0.895</v>
      </c>
      <c r="AH4" t="n">
        <v>353950.3720631242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271.0080522407754</v>
      </c>
      <c r="AB5" t="n">
        <v>370.8051731072804</v>
      </c>
      <c r="AC5" t="n">
        <v>335.4160478142498</v>
      </c>
      <c r="AD5" t="n">
        <v>271008.0522407754</v>
      </c>
      <c r="AE5" t="n">
        <v>370805.1731072804</v>
      </c>
      <c r="AF5" t="n">
        <v>4.135342579683139e-06</v>
      </c>
      <c r="AG5" t="n">
        <v>0.87875</v>
      </c>
      <c r="AH5" t="n">
        <v>335416.0478142498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259.7805808042011</v>
      </c>
      <c r="AB6" t="n">
        <v>355.4432513666778</v>
      </c>
      <c r="AC6" t="n">
        <v>321.5202463239777</v>
      </c>
      <c r="AD6" t="n">
        <v>259780.5808042011</v>
      </c>
      <c r="AE6" t="n">
        <v>355443.2513666778</v>
      </c>
      <c r="AF6" t="n">
        <v>4.183138916841016e-06</v>
      </c>
      <c r="AG6" t="n">
        <v>0.86875</v>
      </c>
      <c r="AH6" t="n">
        <v>321520.2463239777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252.1982962634151</v>
      </c>
      <c r="AB7" t="n">
        <v>345.0688351510258</v>
      </c>
      <c r="AC7" t="n">
        <v>312.1359498314666</v>
      </c>
      <c r="AD7" t="n">
        <v>252198.2962634151</v>
      </c>
      <c r="AE7" t="n">
        <v>345068.8351510258</v>
      </c>
      <c r="AF7" t="n">
        <v>4.20162947063202e-06</v>
      </c>
      <c r="AG7" t="n">
        <v>0.8650000000000001</v>
      </c>
      <c r="AH7" t="n">
        <v>312135.9498314667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251.6223866158468</v>
      </c>
      <c r="AB8" t="n">
        <v>344.2808501638827</v>
      </c>
      <c r="AC8" t="n">
        <v>311.4231690255524</v>
      </c>
      <c r="AD8" t="n">
        <v>251622.3866158468</v>
      </c>
      <c r="AE8" t="n">
        <v>344280.8501638828</v>
      </c>
      <c r="AF8" t="n">
        <v>4.210787527934166e-06</v>
      </c>
      <c r="AG8" t="n">
        <v>0.8629166666666667</v>
      </c>
      <c r="AH8" t="n">
        <v>311423.1690255524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303.2952046513531</v>
      </c>
      <c r="AB2" t="n">
        <v>414.9818794440675</v>
      </c>
      <c r="AC2" t="n">
        <v>375.3765913006508</v>
      </c>
      <c r="AD2" t="n">
        <v>303295.2046513531</v>
      </c>
      <c r="AE2" t="n">
        <v>414981.8794440675</v>
      </c>
      <c r="AF2" t="n">
        <v>4.142459790922236e-06</v>
      </c>
      <c r="AG2" t="n">
        <v>0.9854166666666666</v>
      </c>
      <c r="AH2" t="n">
        <v>375376.5913006508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255.0418703281788</v>
      </c>
      <c r="AB3" t="n">
        <v>348.9595386360675</v>
      </c>
      <c r="AC3" t="n">
        <v>315.6553300365339</v>
      </c>
      <c r="AD3" t="n">
        <v>255041.8703281788</v>
      </c>
      <c r="AE3" t="n">
        <v>348959.5386360675</v>
      </c>
      <c r="AF3" t="n">
        <v>4.523098667929727e-06</v>
      </c>
      <c r="AG3" t="n">
        <v>0.9025</v>
      </c>
      <c r="AH3" t="n">
        <v>315655.3300365339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233.6561261332359</v>
      </c>
      <c r="AB4" t="n">
        <v>319.6986199561142</v>
      </c>
      <c r="AC4" t="n">
        <v>289.1870323674288</v>
      </c>
      <c r="AD4" t="n">
        <v>233656.1261332359</v>
      </c>
      <c r="AE4" t="n">
        <v>319698.6199561142</v>
      </c>
      <c r="AF4" t="n">
        <v>4.663071121672317e-06</v>
      </c>
      <c r="AG4" t="n">
        <v>0.8754166666666667</v>
      </c>
      <c r="AH4" t="n">
        <v>289187.0323674288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222.7926924132177</v>
      </c>
      <c r="AB5" t="n">
        <v>304.8347906795217</v>
      </c>
      <c r="AC5" t="n">
        <v>275.7417860954741</v>
      </c>
      <c r="AD5" t="n">
        <v>222792.6924132177</v>
      </c>
      <c r="AE5" t="n">
        <v>304834.7906795217</v>
      </c>
      <c r="AF5" t="n">
        <v>4.713711960430132e-06</v>
      </c>
      <c r="AG5" t="n">
        <v>0.8658333333333333</v>
      </c>
      <c r="AH5" t="n">
        <v>275741.7860954741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223.3166816141962</v>
      </c>
      <c r="AB6" t="n">
        <v>305.5517358210723</v>
      </c>
      <c r="AC6" t="n">
        <v>276.390306998954</v>
      </c>
      <c r="AD6" t="n">
        <v>223316.6816141962</v>
      </c>
      <c r="AE6" t="n">
        <v>305551.7358210722</v>
      </c>
      <c r="AF6" t="n">
        <v>4.720764456349983e-06</v>
      </c>
      <c r="AG6" t="n">
        <v>0.8645833333333334</v>
      </c>
      <c r="AH6" t="n">
        <v>276390.306998954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178.8923162804036</v>
      </c>
      <c r="AB2" t="n">
        <v>244.7683593067295</v>
      </c>
      <c r="AC2" t="n">
        <v>221.4080106291161</v>
      </c>
      <c r="AD2" t="n">
        <v>178892.3162804036</v>
      </c>
      <c r="AE2" t="n">
        <v>244768.3593067295</v>
      </c>
      <c r="AF2" t="n">
        <v>5.972497601063179e-06</v>
      </c>
      <c r="AG2" t="n">
        <v>0.9037500000000001</v>
      </c>
      <c r="AH2" t="n">
        <v>221408.0106291161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167.5491177633166</v>
      </c>
      <c r="AB3" t="n">
        <v>229.2480946690584</v>
      </c>
      <c r="AC3" t="n">
        <v>207.3689782656313</v>
      </c>
      <c r="AD3" t="n">
        <v>167549.1177633166</v>
      </c>
      <c r="AE3" t="n">
        <v>229248.0946690585</v>
      </c>
      <c r="AF3" t="n">
        <v>6.123552483776286e-06</v>
      </c>
      <c r="AG3" t="n">
        <v>0.8816666666666667</v>
      </c>
      <c r="AH3" t="n">
        <v>207368.9782656313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613.4410858086723</v>
      </c>
      <c r="AB2" t="n">
        <v>839.3371567141135</v>
      </c>
      <c r="AC2" t="n">
        <v>759.2319964944159</v>
      </c>
      <c r="AD2" t="n">
        <v>613441.0858086722</v>
      </c>
      <c r="AE2" t="n">
        <v>839337.1567141134</v>
      </c>
      <c r="AF2" t="n">
        <v>2.386633667648997e-06</v>
      </c>
      <c r="AG2" t="n">
        <v>1.215</v>
      </c>
      <c r="AH2" t="n">
        <v>759231.9964944158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460.2448570595315</v>
      </c>
      <c r="AB3" t="n">
        <v>629.7273179989209</v>
      </c>
      <c r="AC3" t="n">
        <v>569.6270265969449</v>
      </c>
      <c r="AD3" t="n">
        <v>460244.8570595315</v>
      </c>
      <c r="AE3" t="n">
        <v>629727.3179989208</v>
      </c>
      <c r="AF3" t="n">
        <v>2.865519337234415e-06</v>
      </c>
      <c r="AG3" t="n">
        <v>1.012083333333333</v>
      </c>
      <c r="AH3" t="n">
        <v>569627.0265969449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418.7274818659906</v>
      </c>
      <c r="AB4" t="n">
        <v>572.9214136417937</v>
      </c>
      <c r="AC4" t="n">
        <v>518.2425980240745</v>
      </c>
      <c r="AD4" t="n">
        <v>418727.4818659906</v>
      </c>
      <c r="AE4" t="n">
        <v>572921.4136417938</v>
      </c>
      <c r="AF4" t="n">
        <v>3.036723921913986e-06</v>
      </c>
      <c r="AG4" t="n">
        <v>0.9550000000000001</v>
      </c>
      <c r="AH4" t="n">
        <v>518242.5980240745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396.7785347636278</v>
      </c>
      <c r="AB5" t="n">
        <v>542.8898958971354</v>
      </c>
      <c r="AC5" t="n">
        <v>491.0772461834664</v>
      </c>
      <c r="AD5" t="n">
        <v>396778.5347636278</v>
      </c>
      <c r="AE5" t="n">
        <v>542889.8958971354</v>
      </c>
      <c r="AF5" t="n">
        <v>3.131512801724382e-06</v>
      </c>
      <c r="AG5" t="n">
        <v>0.9258333333333333</v>
      </c>
      <c r="AH5" t="n">
        <v>491077.2461834664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382.4640835316834</v>
      </c>
      <c r="AB6" t="n">
        <v>523.3042322125704</v>
      </c>
      <c r="AC6" t="n">
        <v>473.3608107523047</v>
      </c>
      <c r="AD6" t="n">
        <v>382464.0835316834</v>
      </c>
      <c r="AE6" t="n">
        <v>523304.2322125704</v>
      </c>
      <c r="AF6" t="n">
        <v>3.188720187336824e-06</v>
      </c>
      <c r="AG6" t="n">
        <v>0.9095833333333333</v>
      </c>
      <c r="AH6" t="n">
        <v>473360.8107523047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373.1433639249695</v>
      </c>
      <c r="AB7" t="n">
        <v>510.5512124455364</v>
      </c>
      <c r="AC7" t="n">
        <v>461.8249212928609</v>
      </c>
      <c r="AD7" t="n">
        <v>373143.3639249696</v>
      </c>
      <c r="AE7" t="n">
        <v>510551.2124455364</v>
      </c>
      <c r="AF7" t="n">
        <v>3.223865843947874e-06</v>
      </c>
      <c r="AG7" t="n">
        <v>0.8995833333333333</v>
      </c>
      <c r="AH7" t="n">
        <v>461824.9212928609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363.5719862474691</v>
      </c>
      <c r="AB8" t="n">
        <v>497.4552312477987</v>
      </c>
      <c r="AC8" t="n">
        <v>449.97880216031</v>
      </c>
      <c r="AD8" t="n">
        <v>363571.986247469</v>
      </c>
      <c r="AE8" t="n">
        <v>497455.2312477987</v>
      </c>
      <c r="AF8" t="n">
        <v>3.254487802183245e-06</v>
      </c>
      <c r="AG8" t="n">
        <v>0.8908333333333333</v>
      </c>
      <c r="AH8" t="n">
        <v>449978.80216031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357.1182749742179</v>
      </c>
      <c r="AB9" t="n">
        <v>488.6249787660895</v>
      </c>
      <c r="AC9" t="n">
        <v>441.991296582118</v>
      </c>
      <c r="AD9" t="n">
        <v>357118.2749742179</v>
      </c>
      <c r="AE9" t="n">
        <v>488624.9787660895</v>
      </c>
      <c r="AF9" t="n">
        <v>3.273696121439977e-06</v>
      </c>
      <c r="AG9" t="n">
        <v>0.8858333333333334</v>
      </c>
      <c r="AH9" t="n">
        <v>441991.296582118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350.7702392377544</v>
      </c>
      <c r="AB10" t="n">
        <v>479.9393162158888</v>
      </c>
      <c r="AC10" t="n">
        <v>434.1345814753046</v>
      </c>
      <c r="AD10" t="n">
        <v>350770.2392377544</v>
      </c>
      <c r="AE10" t="n">
        <v>479939.3162158888</v>
      </c>
      <c r="AF10" t="n">
        <v>3.291930105661948e-06</v>
      </c>
      <c r="AG10" t="n">
        <v>0.8808333333333334</v>
      </c>
      <c r="AH10" t="n">
        <v>434134.5814753046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344.0893821715833</v>
      </c>
      <c r="AB11" t="n">
        <v>470.7982728393415</v>
      </c>
      <c r="AC11" t="n">
        <v>425.8659464490798</v>
      </c>
      <c r="AD11" t="n">
        <v>344089.3821715834</v>
      </c>
      <c r="AE11" t="n">
        <v>470798.2728393414</v>
      </c>
      <c r="AF11" t="n">
        <v>3.306127559025619e-06</v>
      </c>
      <c r="AG11" t="n">
        <v>0.8770833333333333</v>
      </c>
      <c r="AH11" t="n">
        <v>425865.9464490798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340.6095208104103</v>
      </c>
      <c r="AB12" t="n">
        <v>466.0369730043361</v>
      </c>
      <c r="AC12" t="n">
        <v>421.5590583878011</v>
      </c>
      <c r="AD12" t="n">
        <v>340609.5208104103</v>
      </c>
      <c r="AE12" t="n">
        <v>466036.9730043361</v>
      </c>
      <c r="AF12" t="n">
        <v>3.312112759953442e-06</v>
      </c>
      <c r="AG12" t="n">
        <v>0.8754166666666667</v>
      </c>
      <c r="AH12" t="n">
        <v>421559.0583878011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334.5312686995939</v>
      </c>
      <c r="AB13" t="n">
        <v>457.7204403127593</v>
      </c>
      <c r="AC13" t="n">
        <v>414.0362439039815</v>
      </c>
      <c r="AD13" t="n">
        <v>334531.2686995939</v>
      </c>
      <c r="AE13" t="n">
        <v>457720.4403127593</v>
      </c>
      <c r="AF13" t="n">
        <v>3.320812179906672e-06</v>
      </c>
      <c r="AG13" t="n">
        <v>0.8733333333333334</v>
      </c>
      <c r="AH13" t="n">
        <v>414036.2439039815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329.3883140927063</v>
      </c>
      <c r="AB14" t="n">
        <v>450.6836229284716</v>
      </c>
      <c r="AC14" t="n">
        <v>407.671010494615</v>
      </c>
      <c r="AD14" t="n">
        <v>329388.3140927063</v>
      </c>
      <c r="AE14" t="n">
        <v>450683.6229284715</v>
      </c>
      <c r="AF14" t="n">
        <v>3.32805009730776e-06</v>
      </c>
      <c r="AG14" t="n">
        <v>0.87125</v>
      </c>
      <c r="AH14" t="n">
        <v>407671.010494615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324.8221559751296</v>
      </c>
      <c r="AB15" t="n">
        <v>444.4360039473244</v>
      </c>
      <c r="AC15" t="n">
        <v>402.0196555004401</v>
      </c>
      <c r="AD15" t="n">
        <v>324822.1559751296</v>
      </c>
      <c r="AE15" t="n">
        <v>444436.0039473244</v>
      </c>
      <c r="AF15" t="n">
        <v>3.337097494059119e-06</v>
      </c>
      <c r="AG15" t="n">
        <v>0.8691666666666666</v>
      </c>
      <c r="AH15" t="n">
        <v>402019.6555004402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325.7005253368444</v>
      </c>
      <c r="AB16" t="n">
        <v>445.6378276589437</v>
      </c>
      <c r="AC16" t="n">
        <v>403.1067788437927</v>
      </c>
      <c r="AD16" t="n">
        <v>325700.5253368443</v>
      </c>
      <c r="AE16" t="n">
        <v>445637.8276589437</v>
      </c>
      <c r="AF16" t="n">
        <v>3.336331945103235e-06</v>
      </c>
      <c r="AG16" t="n">
        <v>0.8691666666666666</v>
      </c>
      <c r="AH16" t="n">
        <v>403106.7788437927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800.4648384933828</v>
      </c>
      <c r="AB2" t="n">
        <v>1095.231306042983</v>
      </c>
      <c r="AC2" t="n">
        <v>990.7039673610325</v>
      </c>
      <c r="AD2" t="n">
        <v>800464.8384933828</v>
      </c>
      <c r="AE2" t="n">
        <v>1095231.306042983</v>
      </c>
      <c r="AF2" t="n">
        <v>1.937458898290492e-06</v>
      </c>
      <c r="AG2" t="n">
        <v>1.3525</v>
      </c>
      <c r="AH2" t="n">
        <v>990703.9673610325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564.3918799569609</v>
      </c>
      <c r="AB3" t="n">
        <v>772.2258693695602</v>
      </c>
      <c r="AC3" t="n">
        <v>698.5257162227435</v>
      </c>
      <c r="AD3" t="n">
        <v>564391.8799569609</v>
      </c>
      <c r="AE3" t="n">
        <v>772225.8693695602</v>
      </c>
      <c r="AF3" t="n">
        <v>2.438409840670382e-06</v>
      </c>
      <c r="AG3" t="n">
        <v>1.074583333333333</v>
      </c>
      <c r="AH3" t="n">
        <v>698525.7162227435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503.8655804780227</v>
      </c>
      <c r="AB4" t="n">
        <v>689.4111161905995</v>
      </c>
      <c r="AC4" t="n">
        <v>623.6146868559464</v>
      </c>
      <c r="AD4" t="n">
        <v>503865.5804780226</v>
      </c>
      <c r="AE4" t="n">
        <v>689411.1161905995</v>
      </c>
      <c r="AF4" t="n">
        <v>2.626565153198707e-06</v>
      </c>
      <c r="AG4" t="n">
        <v>0.9975000000000001</v>
      </c>
      <c r="AH4" t="n">
        <v>623614.6868559464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475.8691361146757</v>
      </c>
      <c r="AB5" t="n">
        <v>651.1051458967129</v>
      </c>
      <c r="AC5" t="n">
        <v>588.9645846041417</v>
      </c>
      <c r="AD5" t="n">
        <v>475869.1361146757</v>
      </c>
      <c r="AE5" t="n">
        <v>651105.1458967129</v>
      </c>
      <c r="AF5" t="n">
        <v>2.724793294298053e-06</v>
      </c>
      <c r="AG5" t="n">
        <v>0.9616666666666666</v>
      </c>
      <c r="AH5" t="n">
        <v>588964.5846041417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457.7063460228009</v>
      </c>
      <c r="AB6" t="n">
        <v>626.254015207263</v>
      </c>
      <c r="AC6" t="n">
        <v>566.4852109489117</v>
      </c>
      <c r="AD6" t="n">
        <v>457706.3460228009</v>
      </c>
      <c r="AE6" t="n">
        <v>626254.0152072631</v>
      </c>
      <c r="AF6" t="n">
        <v>2.787239225227407e-06</v>
      </c>
      <c r="AG6" t="n">
        <v>0.9399999999999999</v>
      </c>
      <c r="AH6" t="n">
        <v>566485.2109489117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444.2871277746038</v>
      </c>
      <c r="AB7" t="n">
        <v>607.8932487859526</v>
      </c>
      <c r="AC7" t="n">
        <v>549.8767703053538</v>
      </c>
      <c r="AD7" t="n">
        <v>444287.1277746038</v>
      </c>
      <c r="AE7" t="n">
        <v>607893.2487859526</v>
      </c>
      <c r="AF7" t="n">
        <v>2.835347117635217e-06</v>
      </c>
      <c r="AG7" t="n">
        <v>0.9241666666666667</v>
      </c>
      <c r="AH7" t="n">
        <v>549876.7703053538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435.3526044303428</v>
      </c>
      <c r="AB8" t="n">
        <v>595.6686397829836</v>
      </c>
      <c r="AC8" t="n">
        <v>538.8188608282817</v>
      </c>
      <c r="AD8" t="n">
        <v>435352.6044303428</v>
      </c>
      <c r="AE8" t="n">
        <v>595668.6397829836</v>
      </c>
      <c r="AF8" t="n">
        <v>2.865218031221765e-06</v>
      </c>
      <c r="AG8" t="n">
        <v>0.9145833333333333</v>
      </c>
      <c r="AH8" t="n">
        <v>538818.8608282817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428.057765107582</v>
      </c>
      <c r="AB9" t="n">
        <v>585.6875187959847</v>
      </c>
      <c r="AC9" t="n">
        <v>529.7903240196906</v>
      </c>
      <c r="AD9" t="n">
        <v>428057.765107582</v>
      </c>
      <c r="AE9" t="n">
        <v>585687.5187959847</v>
      </c>
      <c r="AF9" t="n">
        <v>2.886347772200883e-06</v>
      </c>
      <c r="AG9" t="n">
        <v>0.9079166666666666</v>
      </c>
      <c r="AH9" t="n">
        <v>529790.3240196906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420.612299458579</v>
      </c>
      <c r="AB10" t="n">
        <v>575.5003042242566</v>
      </c>
      <c r="AC10" t="n">
        <v>520.5753629088427</v>
      </c>
      <c r="AD10" t="n">
        <v>420612.299458579</v>
      </c>
      <c r="AE10" t="n">
        <v>575500.3042242567</v>
      </c>
      <c r="AF10" t="n">
        <v>2.909175438794392e-06</v>
      </c>
      <c r="AG10" t="n">
        <v>0.9008333333333334</v>
      </c>
      <c r="AH10" t="n">
        <v>520575.3629088428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413.9645275267631</v>
      </c>
      <c r="AB11" t="n">
        <v>566.404529388147</v>
      </c>
      <c r="AC11" t="n">
        <v>512.3476760570913</v>
      </c>
      <c r="AD11" t="n">
        <v>413964.5275267631</v>
      </c>
      <c r="AE11" t="n">
        <v>566404.5293881471</v>
      </c>
      <c r="AF11" t="n">
        <v>2.923702135717535e-06</v>
      </c>
      <c r="AG11" t="n">
        <v>0.8962500000000001</v>
      </c>
      <c r="AH11" t="n">
        <v>512347.6760570914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411.0628641035142</v>
      </c>
      <c r="AB12" t="n">
        <v>562.4343454801025</v>
      </c>
      <c r="AC12" t="n">
        <v>508.7564009290425</v>
      </c>
      <c r="AD12" t="n">
        <v>411062.8641035142</v>
      </c>
      <c r="AE12" t="n">
        <v>562434.3454801025</v>
      </c>
      <c r="AF12" t="n">
        <v>2.931500016316971e-06</v>
      </c>
      <c r="AG12" t="n">
        <v>0.8937499999999999</v>
      </c>
      <c r="AH12" t="n">
        <v>508756.4009290424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404.5945194930401</v>
      </c>
      <c r="AB13" t="n">
        <v>553.5840710208275</v>
      </c>
      <c r="AC13" t="n">
        <v>500.7507842427224</v>
      </c>
      <c r="AD13" t="n">
        <v>404594.5194930402</v>
      </c>
      <c r="AE13" t="n">
        <v>553584.0710208275</v>
      </c>
      <c r="AF13" t="n">
        <v>2.946970005248111e-06</v>
      </c>
      <c r="AG13" t="n">
        <v>0.8891666666666667</v>
      </c>
      <c r="AH13" t="n">
        <v>500750.7842427224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400.9981450494308</v>
      </c>
      <c r="AB14" t="n">
        <v>548.6633528462386</v>
      </c>
      <c r="AC14" t="n">
        <v>496.2996925044449</v>
      </c>
      <c r="AD14" t="n">
        <v>400998.1450494308</v>
      </c>
      <c r="AE14" t="n">
        <v>548663.3528462385</v>
      </c>
      <c r="AF14" t="n">
        <v>2.954453455178214e-06</v>
      </c>
      <c r="AG14" t="n">
        <v>0.8870833333333333</v>
      </c>
      <c r="AH14" t="n">
        <v>496299.6925044449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395.8276180792225</v>
      </c>
      <c r="AB15" t="n">
        <v>541.5888097380487</v>
      </c>
      <c r="AC15" t="n">
        <v>489.9003338613171</v>
      </c>
      <c r="AD15" t="n">
        <v>395827.6180792225</v>
      </c>
      <c r="AE15" t="n">
        <v>541588.8097380487</v>
      </c>
      <c r="AF15" t="n">
        <v>2.96401214752591e-06</v>
      </c>
      <c r="AG15" t="n">
        <v>0.8841666666666667</v>
      </c>
      <c r="AH15" t="n">
        <v>489900.3338613171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390.7379024683531</v>
      </c>
      <c r="AB16" t="n">
        <v>534.6248362968516</v>
      </c>
      <c r="AC16" t="n">
        <v>483.6009922713498</v>
      </c>
      <c r="AD16" t="n">
        <v>390737.902468353</v>
      </c>
      <c r="AE16" t="n">
        <v>534624.8362968516</v>
      </c>
      <c r="AF16" t="n">
        <v>2.972124458794678e-06</v>
      </c>
      <c r="AG16" t="n">
        <v>0.8816666666666667</v>
      </c>
      <c r="AH16" t="n">
        <v>483600.9922713498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388.1050905470535</v>
      </c>
      <c r="AB17" t="n">
        <v>531.0225068746652</v>
      </c>
      <c r="AC17" t="n">
        <v>480.3424641133156</v>
      </c>
      <c r="AD17" t="n">
        <v>388105.0905470535</v>
      </c>
      <c r="AE17" t="n">
        <v>531022.5068746652</v>
      </c>
      <c r="AF17" t="n">
        <v>2.97136982518828e-06</v>
      </c>
      <c r="AG17" t="n">
        <v>0.8816666666666667</v>
      </c>
      <c r="AH17" t="n">
        <v>480342.4641133156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385.9343836002998</v>
      </c>
      <c r="AB18" t="n">
        <v>528.0524498652851</v>
      </c>
      <c r="AC18" t="n">
        <v>477.6558651764095</v>
      </c>
      <c r="AD18" t="n">
        <v>385934.3836002998</v>
      </c>
      <c r="AE18" t="n">
        <v>528052.4498652851</v>
      </c>
      <c r="AF18" t="n">
        <v>2.97822441377972e-06</v>
      </c>
      <c r="AG18" t="n">
        <v>0.88</v>
      </c>
      <c r="AH18" t="n">
        <v>477655.8651764095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378.8274230796649</v>
      </c>
      <c r="AB19" t="n">
        <v>518.3283929439825</v>
      </c>
      <c r="AC19" t="n">
        <v>468.8598585998765</v>
      </c>
      <c r="AD19" t="n">
        <v>378827.4230796649</v>
      </c>
      <c r="AE19" t="n">
        <v>518328.3929439826</v>
      </c>
      <c r="AF19" t="n">
        <v>2.98683981411942e-06</v>
      </c>
      <c r="AG19" t="n">
        <v>0.8770833333333333</v>
      </c>
      <c r="AH19" t="n">
        <v>468859.8585998765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378.2234859753279</v>
      </c>
      <c r="AB20" t="n">
        <v>517.5020595540041</v>
      </c>
      <c r="AC20" t="n">
        <v>468.1123893088714</v>
      </c>
      <c r="AD20" t="n">
        <v>378223.4859753279</v>
      </c>
      <c r="AE20" t="n">
        <v>517502.0595540041</v>
      </c>
      <c r="AF20" t="n">
        <v>2.987091358654885e-06</v>
      </c>
      <c r="AG20" t="n">
        <v>0.8770833333333333</v>
      </c>
      <c r="AH20" t="n">
        <v>468112.3893088714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374.6557390575892</v>
      </c>
      <c r="AB21" t="n">
        <v>512.6205108232687</v>
      </c>
      <c r="AC21" t="n">
        <v>463.6967287377008</v>
      </c>
      <c r="AD21" t="n">
        <v>374655.7390575892</v>
      </c>
      <c r="AE21" t="n">
        <v>512620.5108232686</v>
      </c>
      <c r="AF21" t="n">
        <v>2.984513027166362e-06</v>
      </c>
      <c r="AG21" t="n">
        <v>0.8779166666666667</v>
      </c>
      <c r="AH21" t="n">
        <v>463696.7287377008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373.2173310762827</v>
      </c>
      <c r="AB22" t="n">
        <v>510.6524175651635</v>
      </c>
      <c r="AC22" t="n">
        <v>461.9164675379129</v>
      </c>
      <c r="AD22" t="n">
        <v>373217.3310762827</v>
      </c>
      <c r="AE22" t="n">
        <v>510652.4175651635</v>
      </c>
      <c r="AF22" t="n">
        <v>2.994008833380191e-06</v>
      </c>
      <c r="AG22" t="n">
        <v>0.875</v>
      </c>
      <c r="AH22" t="n">
        <v>461916.4675379129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374.2391283362842</v>
      </c>
      <c r="AB23" t="n">
        <v>512.0504856548113</v>
      </c>
      <c r="AC23" t="n">
        <v>463.1811059712856</v>
      </c>
      <c r="AD23" t="n">
        <v>374239.1283362843</v>
      </c>
      <c r="AE23" t="n">
        <v>512050.4856548113</v>
      </c>
      <c r="AF23" t="n">
        <v>2.993254199773794e-06</v>
      </c>
      <c r="AG23" t="n">
        <v>0.8754166666666667</v>
      </c>
      <c r="AH23" t="n">
        <v>463181.1059712856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375.1644099191067</v>
      </c>
      <c r="AB24" t="n">
        <v>513.3164967369714</v>
      </c>
      <c r="AC24" t="n">
        <v>464.3262907326222</v>
      </c>
      <c r="AD24" t="n">
        <v>375164.4099191068</v>
      </c>
      <c r="AE24" t="n">
        <v>513316.4967369715</v>
      </c>
      <c r="AF24" t="n">
        <v>2.993883061112458e-06</v>
      </c>
      <c r="AG24" t="n">
        <v>0.875</v>
      </c>
      <c r="AH24" t="n">
        <v>464326.2907326222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139.1961003163429</v>
      </c>
      <c r="AB2" t="n">
        <v>190.4542453512792</v>
      </c>
      <c r="AC2" t="n">
        <v>172.277559479219</v>
      </c>
      <c r="AD2" t="n">
        <v>139196.1003163429</v>
      </c>
      <c r="AE2" t="n">
        <v>190454.2453512792</v>
      </c>
      <c r="AF2" t="n">
        <v>7.013436265920614e-06</v>
      </c>
      <c r="AG2" t="n">
        <v>0.90625</v>
      </c>
      <c r="AH2" t="n">
        <v>172277.559479219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413.7417895801957</v>
      </c>
      <c r="AB2" t="n">
        <v>566.099769503149</v>
      </c>
      <c r="AC2" t="n">
        <v>512.0720020277843</v>
      </c>
      <c r="AD2" t="n">
        <v>413741.7895801957</v>
      </c>
      <c r="AE2" t="n">
        <v>566099.769503149</v>
      </c>
      <c r="AF2" t="n">
        <v>3.253965289440494e-06</v>
      </c>
      <c r="AG2" t="n">
        <v>1.065</v>
      </c>
      <c r="AH2" t="n">
        <v>512072.0020277842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334.8966505610449</v>
      </c>
      <c r="AB3" t="n">
        <v>458.2203718951067</v>
      </c>
      <c r="AC3" t="n">
        <v>414.488462717768</v>
      </c>
      <c r="AD3" t="n">
        <v>334896.6505610449</v>
      </c>
      <c r="AE3" t="n">
        <v>458220.3718951067</v>
      </c>
      <c r="AF3" t="n">
        <v>3.681223416165331e-06</v>
      </c>
      <c r="AG3" t="n">
        <v>0.94125</v>
      </c>
      <c r="AH3" t="n">
        <v>414488.462717768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309.5271537551321</v>
      </c>
      <c r="AB4" t="n">
        <v>423.5087071420486</v>
      </c>
      <c r="AC4" t="n">
        <v>383.0896305306143</v>
      </c>
      <c r="AD4" t="n">
        <v>309527.1537551321</v>
      </c>
      <c r="AE4" t="n">
        <v>423508.7071420486</v>
      </c>
      <c r="AF4" t="n">
        <v>3.830185710298908e-06</v>
      </c>
      <c r="AG4" t="n">
        <v>0.9049999999999999</v>
      </c>
      <c r="AH4" t="n">
        <v>383089.6305306143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295.467842688791</v>
      </c>
      <c r="AB5" t="n">
        <v>404.2721374880516</v>
      </c>
      <c r="AC5" t="n">
        <v>365.6889720856997</v>
      </c>
      <c r="AD5" t="n">
        <v>295467.842688791</v>
      </c>
      <c r="AE5" t="n">
        <v>404272.1374880516</v>
      </c>
      <c r="AF5" t="n">
        <v>3.901132017890165e-06</v>
      </c>
      <c r="AG5" t="n">
        <v>0.8883333333333333</v>
      </c>
      <c r="AH5" t="n">
        <v>365688.9720856997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283.4292473754329</v>
      </c>
      <c r="AB6" t="n">
        <v>387.8004002749734</v>
      </c>
      <c r="AC6" t="n">
        <v>350.7892743540094</v>
      </c>
      <c r="AD6" t="n">
        <v>283429.2473754329</v>
      </c>
      <c r="AE6" t="n">
        <v>387800.4002749734</v>
      </c>
      <c r="AF6" t="n">
        <v>3.955610132160121e-06</v>
      </c>
      <c r="AG6" t="n">
        <v>0.8762500000000001</v>
      </c>
      <c r="AH6" t="n">
        <v>350789.2743540094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272.6521394422127</v>
      </c>
      <c r="AB7" t="n">
        <v>373.0546857482952</v>
      </c>
      <c r="AC7" t="n">
        <v>337.4508701260171</v>
      </c>
      <c r="AD7" t="n">
        <v>272652.1394422127</v>
      </c>
      <c r="AE7" t="n">
        <v>373054.6857482952</v>
      </c>
      <c r="AF7" t="n">
        <v>3.988962382270432e-06</v>
      </c>
      <c r="AG7" t="n">
        <v>0.86875</v>
      </c>
      <c r="AH7" t="n">
        <v>337450.8701260171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264.7058315891406</v>
      </c>
      <c r="AB8" t="n">
        <v>362.1821967773614</v>
      </c>
      <c r="AC8" t="n">
        <v>327.616036242835</v>
      </c>
      <c r="AD8" t="n">
        <v>264705.8315891406</v>
      </c>
      <c r="AE8" t="n">
        <v>362182.1967773614</v>
      </c>
      <c r="AF8" t="n">
        <v>4.009090174107575e-06</v>
      </c>
      <c r="AG8" t="n">
        <v>0.8645833333333334</v>
      </c>
      <c r="AH8" t="n">
        <v>327616.036242835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265.0936576710029</v>
      </c>
      <c r="AB9" t="n">
        <v>362.7128375322446</v>
      </c>
      <c r="AC9" t="n">
        <v>328.0960333888311</v>
      </c>
      <c r="AD9" t="n">
        <v>265093.6576710029</v>
      </c>
      <c r="AE9" t="n">
        <v>362712.8375322446</v>
      </c>
      <c r="AF9" t="n">
        <v>4.008674310639866e-06</v>
      </c>
      <c r="AG9" t="n">
        <v>0.8645833333333334</v>
      </c>
      <c r="AH9" t="n">
        <v>328096.0333888311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530.6545441969147</v>
      </c>
      <c r="AB2" t="n">
        <v>726.0649581964562</v>
      </c>
      <c r="AC2" t="n">
        <v>656.7703376247546</v>
      </c>
      <c r="AD2" t="n">
        <v>530654.5441969146</v>
      </c>
      <c r="AE2" t="n">
        <v>726064.9581964562</v>
      </c>
      <c r="AF2" t="n">
        <v>2.675866597962457e-06</v>
      </c>
      <c r="AG2" t="n">
        <v>1.153333333333333</v>
      </c>
      <c r="AH2" t="n">
        <v>656770.3376247545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410.6373312897963</v>
      </c>
      <c r="AB3" t="n">
        <v>561.8521127111908</v>
      </c>
      <c r="AC3" t="n">
        <v>508.2297356384269</v>
      </c>
      <c r="AD3" t="n">
        <v>410637.3312897963</v>
      </c>
      <c r="AE3" t="n">
        <v>561852.1127111908</v>
      </c>
      <c r="AF3" t="n">
        <v>3.137631515576027e-06</v>
      </c>
      <c r="AG3" t="n">
        <v>0.9833333333333334</v>
      </c>
      <c r="AH3" t="n">
        <v>508229.7356384268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375.4748501047808</v>
      </c>
      <c r="AB4" t="n">
        <v>513.741254694665</v>
      </c>
      <c r="AC4" t="n">
        <v>464.710510386985</v>
      </c>
      <c r="AD4" t="n">
        <v>375474.8501047808</v>
      </c>
      <c r="AE4" t="n">
        <v>513741.254694665</v>
      </c>
      <c r="AF4" t="n">
        <v>3.304637111280695e-06</v>
      </c>
      <c r="AG4" t="n">
        <v>0.93375</v>
      </c>
      <c r="AH4" t="n">
        <v>464710.510386985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357.4111736320202</v>
      </c>
      <c r="AB5" t="n">
        <v>489.0257356314715</v>
      </c>
      <c r="AC5" t="n">
        <v>442.3538057747337</v>
      </c>
      <c r="AD5" t="n">
        <v>357411.1736320202</v>
      </c>
      <c r="AE5" t="n">
        <v>489025.7356314715</v>
      </c>
      <c r="AF5" t="n">
        <v>3.386621676444804e-06</v>
      </c>
      <c r="AG5" t="n">
        <v>0.91125</v>
      </c>
      <c r="AH5" t="n">
        <v>442353.8057747337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344.7593513811591</v>
      </c>
      <c r="AB6" t="n">
        <v>471.7149542688384</v>
      </c>
      <c r="AC6" t="n">
        <v>426.6951410895161</v>
      </c>
      <c r="AD6" t="n">
        <v>344759.3513811591</v>
      </c>
      <c r="AE6" t="n">
        <v>471714.9542688385</v>
      </c>
      <c r="AF6" t="n">
        <v>3.443647977417129e-06</v>
      </c>
      <c r="AG6" t="n">
        <v>0.8962500000000001</v>
      </c>
      <c r="AH6" t="n">
        <v>426695.1410895161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335.7886483386944</v>
      </c>
      <c r="AB7" t="n">
        <v>459.4408426066512</v>
      </c>
      <c r="AC7" t="n">
        <v>415.5924534175441</v>
      </c>
      <c r="AD7" t="n">
        <v>335788.6483386944</v>
      </c>
      <c r="AE7" t="n">
        <v>459440.8426066512</v>
      </c>
      <c r="AF7" t="n">
        <v>3.478678419442986e-06</v>
      </c>
      <c r="AG7" t="n">
        <v>0.8870833333333333</v>
      </c>
      <c r="AH7" t="n">
        <v>415592.4534175441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327.0107049059612</v>
      </c>
      <c r="AB8" t="n">
        <v>447.4304731464526</v>
      </c>
      <c r="AC8" t="n">
        <v>404.7283367619676</v>
      </c>
      <c r="AD8" t="n">
        <v>327010.7049059612</v>
      </c>
      <c r="AE8" t="n">
        <v>447430.4731464526</v>
      </c>
      <c r="AF8" t="n">
        <v>3.503562623503637e-06</v>
      </c>
      <c r="AG8" t="n">
        <v>0.8808333333333334</v>
      </c>
      <c r="AH8" t="n">
        <v>404728.3367619676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319.3409257336205</v>
      </c>
      <c r="AB9" t="n">
        <v>436.9363429160798</v>
      </c>
      <c r="AC9" t="n">
        <v>395.2357515921772</v>
      </c>
      <c r="AD9" t="n">
        <v>319340.9257336205</v>
      </c>
      <c r="AE9" t="n">
        <v>436936.3429160798</v>
      </c>
      <c r="AF9" t="n">
        <v>3.528372767433156e-06</v>
      </c>
      <c r="AG9" t="n">
        <v>0.8745833333333333</v>
      </c>
      <c r="AH9" t="n">
        <v>395235.7515921771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312.5140666315864</v>
      </c>
      <c r="AB10" t="n">
        <v>427.5955331129094</v>
      </c>
      <c r="AC10" t="n">
        <v>386.7864155667125</v>
      </c>
      <c r="AD10" t="n">
        <v>312514.0666315865</v>
      </c>
      <c r="AE10" t="n">
        <v>427595.5331129094</v>
      </c>
      <c r="AF10" t="n">
        <v>3.542444192348405e-06</v>
      </c>
      <c r="AG10" t="n">
        <v>0.87125</v>
      </c>
      <c r="AH10" t="n">
        <v>386786.4155667125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306.6742621591662</v>
      </c>
      <c r="AB11" t="n">
        <v>419.6052549997534</v>
      </c>
      <c r="AC11" t="n">
        <v>379.5587183822504</v>
      </c>
      <c r="AD11" t="n">
        <v>306674.2621591662</v>
      </c>
      <c r="AE11" t="n">
        <v>419605.2549997534</v>
      </c>
      <c r="AF11" t="n">
        <v>3.548887423756966e-06</v>
      </c>
      <c r="AG11" t="n">
        <v>0.8695833333333334</v>
      </c>
      <c r="AH11" t="n">
        <v>379558.7183822504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302.6325870327566</v>
      </c>
      <c r="AB12" t="n">
        <v>414.0752567856777</v>
      </c>
      <c r="AC12" t="n">
        <v>374.5564954363247</v>
      </c>
      <c r="AD12" t="n">
        <v>302632.5870327567</v>
      </c>
      <c r="AE12" t="n">
        <v>414075.2567856777</v>
      </c>
      <c r="AF12" t="n">
        <v>3.555182534903262e-06</v>
      </c>
      <c r="AG12" t="n">
        <v>0.8679166666666666</v>
      </c>
      <c r="AH12" t="n">
        <v>374556.4954363247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300.7872733141135</v>
      </c>
      <c r="AB13" t="n">
        <v>411.5504171463344</v>
      </c>
      <c r="AC13" t="n">
        <v>372.2726229485257</v>
      </c>
      <c r="AD13" t="n">
        <v>300787.2733141135</v>
      </c>
      <c r="AE13" t="n">
        <v>411550.4171463344</v>
      </c>
      <c r="AF13" t="n">
        <v>3.563847570245811e-06</v>
      </c>
      <c r="AG13" t="n">
        <v>0.8658333333333333</v>
      </c>
      <c r="AH13" t="n">
        <v>372272.6229485258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