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1771.4518917485</v>
      </c>
      <c r="AB2" t="n">
        <v>2423.778629232145</v>
      </c>
      <c r="AC2" t="n">
        <v>2192.4565986529</v>
      </c>
      <c r="AD2" t="n">
        <v>1771451.8917485</v>
      </c>
      <c r="AE2" t="n">
        <v>2423778.629232145</v>
      </c>
      <c r="AF2" t="n">
        <v>1.919373512903879e-06</v>
      </c>
      <c r="AG2" t="n">
        <v>2.94375</v>
      </c>
      <c r="AH2" t="n">
        <v>2192456.5986529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1021.996236602937</v>
      </c>
      <c r="AB3" t="n">
        <v>1398.340338211996</v>
      </c>
      <c r="AC3" t="n">
        <v>1264.884698916033</v>
      </c>
      <c r="AD3" t="n">
        <v>1021996.236602937</v>
      </c>
      <c r="AE3" t="n">
        <v>1398340.338211996</v>
      </c>
      <c r="AF3" t="n">
        <v>2.698974920681496e-06</v>
      </c>
      <c r="AG3" t="n">
        <v>2.093333333333333</v>
      </c>
      <c r="AH3" t="n">
        <v>1264884.698916033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858.9917701646344</v>
      </c>
      <c r="AB4" t="n">
        <v>1175.310435981585</v>
      </c>
      <c r="AC4" t="n">
        <v>1063.140457530059</v>
      </c>
      <c r="AD4" t="n">
        <v>858991.7701646345</v>
      </c>
      <c r="AE4" t="n">
        <v>1175310.435981584</v>
      </c>
      <c r="AF4" t="n">
        <v>3.005174256002745e-06</v>
      </c>
      <c r="AG4" t="n">
        <v>1.88</v>
      </c>
      <c r="AH4" t="n">
        <v>1063140.457530059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785.6522654405916</v>
      </c>
      <c r="AB5" t="n">
        <v>1074.964090107552</v>
      </c>
      <c r="AC5" t="n">
        <v>972.3710260692626</v>
      </c>
      <c r="AD5" t="n">
        <v>785652.2654405916</v>
      </c>
      <c r="AE5" t="n">
        <v>1074964.090107552</v>
      </c>
      <c r="AF5" t="n">
        <v>3.167359554959439e-06</v>
      </c>
      <c r="AG5" t="n">
        <v>1.78375</v>
      </c>
      <c r="AH5" t="n">
        <v>972371.0260692626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740.125462531057</v>
      </c>
      <c r="AB6" t="n">
        <v>1012.672309865935</v>
      </c>
      <c r="AC6" t="n">
        <v>916.0242859068431</v>
      </c>
      <c r="AD6" t="n">
        <v>740125.462531057</v>
      </c>
      <c r="AE6" t="n">
        <v>1012672.309865935</v>
      </c>
      <c r="AF6" t="n">
        <v>3.270691660147566e-06</v>
      </c>
      <c r="AG6" t="n">
        <v>1.7275</v>
      </c>
      <c r="AH6" t="n">
        <v>916024.2859068431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706.1068117272558</v>
      </c>
      <c r="AB7" t="n">
        <v>966.1264910392218</v>
      </c>
      <c r="AC7" t="n">
        <v>873.9207347014843</v>
      </c>
      <c r="AD7" t="n">
        <v>706106.8117272558</v>
      </c>
      <c r="AE7" t="n">
        <v>966126.4910392219</v>
      </c>
      <c r="AF7" t="n">
        <v>3.346360052135722e-06</v>
      </c>
      <c r="AG7" t="n">
        <v>1.688333333333333</v>
      </c>
      <c r="AH7" t="n">
        <v>873920.7347014843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688.0336556865079</v>
      </c>
      <c r="AB8" t="n">
        <v>941.3980016128991</v>
      </c>
      <c r="AC8" t="n">
        <v>851.5522975993567</v>
      </c>
      <c r="AD8" t="n">
        <v>688033.6556865079</v>
      </c>
      <c r="AE8" t="n">
        <v>941398.001612899</v>
      </c>
      <c r="AF8" t="n">
        <v>3.382431364445488e-06</v>
      </c>
      <c r="AG8" t="n">
        <v>1.670416666666667</v>
      </c>
      <c r="AH8" t="n">
        <v>851552.2975993567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665.5864425401247</v>
      </c>
      <c r="AB9" t="n">
        <v>910.6847342848653</v>
      </c>
      <c r="AC9" t="n">
        <v>823.7702613987692</v>
      </c>
      <c r="AD9" t="n">
        <v>665586.4425401248</v>
      </c>
      <c r="AE9" t="n">
        <v>910684.7342848653</v>
      </c>
      <c r="AF9" t="n">
        <v>3.426503456553286e-06</v>
      </c>
      <c r="AG9" t="n">
        <v>1.649166666666667</v>
      </c>
      <c r="AH9" t="n">
        <v>823770.2613987692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647.0415998299127</v>
      </c>
      <c r="AB10" t="n">
        <v>885.3108623480341</v>
      </c>
      <c r="AC10" t="n">
        <v>800.8180361871364</v>
      </c>
      <c r="AD10" t="n">
        <v>647041.5998299127</v>
      </c>
      <c r="AE10" t="n">
        <v>885310.8623480342</v>
      </c>
      <c r="AF10" t="n">
        <v>3.454709595502276e-06</v>
      </c>
      <c r="AG10" t="n">
        <v>1.635416666666667</v>
      </c>
      <c r="AH10" t="n">
        <v>800818.0361871364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627.8627415221588</v>
      </c>
      <c r="AB11" t="n">
        <v>859.0695022998523</v>
      </c>
      <c r="AC11" t="n">
        <v>777.0811147119729</v>
      </c>
      <c r="AD11" t="n">
        <v>627862.7415221587</v>
      </c>
      <c r="AE11" t="n">
        <v>859069.5022998523</v>
      </c>
      <c r="AF11" t="n">
        <v>3.487255140443419e-06</v>
      </c>
      <c r="AG11" t="n">
        <v>1.620416666666667</v>
      </c>
      <c r="AH11" t="n">
        <v>777081.1147119729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610.002894241134</v>
      </c>
      <c r="AB12" t="n">
        <v>834.6328713291009</v>
      </c>
      <c r="AC12" t="n">
        <v>754.9766815040429</v>
      </c>
      <c r="AD12" t="n">
        <v>610002.8942411339</v>
      </c>
      <c r="AE12" t="n">
        <v>834632.8713291009</v>
      </c>
      <c r="AF12" t="n">
        <v>3.515596885829663e-06</v>
      </c>
      <c r="AG12" t="n">
        <v>1.607083333333333</v>
      </c>
      <c r="AH12" t="n">
        <v>754976.6815040428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598.5028382284004</v>
      </c>
      <c r="AB13" t="n">
        <v>818.8979873458144</v>
      </c>
      <c r="AC13" t="n">
        <v>740.7435127640729</v>
      </c>
      <c r="AD13" t="n">
        <v>598502.8382284003</v>
      </c>
      <c r="AE13" t="n">
        <v>818897.9873458144</v>
      </c>
      <c r="AF13" t="n">
        <v>3.520749930445344e-06</v>
      </c>
      <c r="AG13" t="n">
        <v>1.605</v>
      </c>
      <c r="AH13" t="n">
        <v>740743.5127640729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590.7952664908971</v>
      </c>
      <c r="AB14" t="n">
        <v>808.3521476604956</v>
      </c>
      <c r="AC14" t="n">
        <v>731.204153217142</v>
      </c>
      <c r="AD14" t="n">
        <v>590795.2664908972</v>
      </c>
      <c r="AE14" t="n">
        <v>808352.1476604956</v>
      </c>
      <c r="AF14" t="n">
        <v>3.52576736862377e-06</v>
      </c>
      <c r="AG14" t="n">
        <v>1.6025</v>
      </c>
      <c r="AH14" t="n">
        <v>731204.153217142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592.8161108874716</v>
      </c>
      <c r="AB15" t="n">
        <v>811.1171561172515</v>
      </c>
      <c r="AC15" t="n">
        <v>733.7052731474988</v>
      </c>
      <c r="AD15" t="n">
        <v>592816.1108874716</v>
      </c>
      <c r="AE15" t="n">
        <v>811117.1561172515</v>
      </c>
      <c r="AF15" t="n">
        <v>3.52603858149828e-06</v>
      </c>
      <c r="AG15" t="n">
        <v>1.6025</v>
      </c>
      <c r="AH15" t="n">
        <v>733705.2731474988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1303.018785971662</v>
      </c>
      <c r="AB2" t="n">
        <v>1782.847788098168</v>
      </c>
      <c r="AC2" t="n">
        <v>1612.695297444664</v>
      </c>
      <c r="AD2" t="n">
        <v>1303018.785971662</v>
      </c>
      <c r="AE2" t="n">
        <v>1782847.788098168</v>
      </c>
      <c r="AF2" t="n">
        <v>2.402988307021071e-06</v>
      </c>
      <c r="AG2" t="n">
        <v>2.572916666666667</v>
      </c>
      <c r="AH2" t="n">
        <v>1612695.297444664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826.2181412797524</v>
      </c>
      <c r="AB3" t="n">
        <v>1130.468111070827</v>
      </c>
      <c r="AC3" t="n">
        <v>1022.577821172186</v>
      </c>
      <c r="AD3" t="n">
        <v>826218.1412797525</v>
      </c>
      <c r="AE3" t="n">
        <v>1130468.111070827</v>
      </c>
      <c r="AF3" t="n">
        <v>3.164021158315364e-06</v>
      </c>
      <c r="AG3" t="n">
        <v>1.954166666666667</v>
      </c>
      <c r="AH3" t="n">
        <v>1022577.821172185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712.8134597495508</v>
      </c>
      <c r="AB4" t="n">
        <v>975.3028227397546</v>
      </c>
      <c r="AC4" t="n">
        <v>882.2212901835805</v>
      </c>
      <c r="AD4" t="n">
        <v>712813.4597495508</v>
      </c>
      <c r="AE4" t="n">
        <v>975302.8227397546</v>
      </c>
      <c r="AF4" t="n">
        <v>3.446533645908332e-06</v>
      </c>
      <c r="AG4" t="n">
        <v>1.79375</v>
      </c>
      <c r="AH4" t="n">
        <v>882221.2901835806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654.3349949836886</v>
      </c>
      <c r="AB5" t="n">
        <v>895.2900073593156</v>
      </c>
      <c r="AC5" t="n">
        <v>809.844785604359</v>
      </c>
      <c r="AD5" t="n">
        <v>654334.9949836886</v>
      </c>
      <c r="AE5" t="n">
        <v>895290.0073593156</v>
      </c>
      <c r="AF5" t="n">
        <v>3.603814757698535e-06</v>
      </c>
      <c r="AG5" t="n">
        <v>1.715416666666667</v>
      </c>
      <c r="AH5" t="n">
        <v>809844.785604359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616.9431871253347</v>
      </c>
      <c r="AB6" t="n">
        <v>844.1288862373773</v>
      </c>
      <c r="AC6" t="n">
        <v>763.566410077214</v>
      </c>
      <c r="AD6" t="n">
        <v>616943.1871253347</v>
      </c>
      <c r="AE6" t="n">
        <v>844128.8862373773</v>
      </c>
      <c r="AF6" t="n">
        <v>3.699667208846149e-06</v>
      </c>
      <c r="AG6" t="n">
        <v>1.67125</v>
      </c>
      <c r="AH6" t="n">
        <v>763566.410077214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591.969293320126</v>
      </c>
      <c r="AB7" t="n">
        <v>809.958502962655</v>
      </c>
      <c r="AC7" t="n">
        <v>732.657200223797</v>
      </c>
      <c r="AD7" t="n">
        <v>591969.293320126</v>
      </c>
      <c r="AE7" t="n">
        <v>809958.5029626549</v>
      </c>
      <c r="AF7" t="n">
        <v>3.755457490009467e-06</v>
      </c>
      <c r="AG7" t="n">
        <v>1.64625</v>
      </c>
      <c r="AH7" t="n">
        <v>732657.200223797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566.7447097042282</v>
      </c>
      <c r="AB8" t="n">
        <v>775.445114829294</v>
      </c>
      <c r="AC8" t="n">
        <v>701.4377214140396</v>
      </c>
      <c r="AD8" t="n">
        <v>566744.7097042282</v>
      </c>
      <c r="AE8" t="n">
        <v>775445.1148292939</v>
      </c>
      <c r="AF8" t="n">
        <v>3.804719121249417e-06</v>
      </c>
      <c r="AG8" t="n">
        <v>1.625</v>
      </c>
      <c r="AH8" t="n">
        <v>701437.7214140396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545.6557869289788</v>
      </c>
      <c r="AB9" t="n">
        <v>746.5903203105879</v>
      </c>
      <c r="AC9" t="n">
        <v>675.3367879862402</v>
      </c>
      <c r="AD9" t="n">
        <v>545655.7869289789</v>
      </c>
      <c r="AE9" t="n">
        <v>746590.3203105879</v>
      </c>
      <c r="AF9" t="n">
        <v>3.842407236716126e-06</v>
      </c>
      <c r="AG9" t="n">
        <v>1.609166666666667</v>
      </c>
      <c r="AH9" t="n">
        <v>675336.7879862402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530.4411184742562</v>
      </c>
      <c r="AB10" t="n">
        <v>725.7729397070366</v>
      </c>
      <c r="AC10" t="n">
        <v>656.5061889701146</v>
      </c>
      <c r="AD10" t="n">
        <v>530441.1184742562</v>
      </c>
      <c r="AE10" t="n">
        <v>725772.9397070366</v>
      </c>
      <c r="AF10" t="n">
        <v>3.861696429671528e-06</v>
      </c>
      <c r="AG10" t="n">
        <v>1.600833333333333</v>
      </c>
      <c r="AH10" t="n">
        <v>656506.1889701147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532.7802485657118</v>
      </c>
      <c r="AB11" t="n">
        <v>728.9734406933027</v>
      </c>
      <c r="AC11" t="n">
        <v>659.401238634183</v>
      </c>
      <c r="AD11" t="n">
        <v>532780.2485657118</v>
      </c>
      <c r="AE11" t="n">
        <v>728973.4406933027</v>
      </c>
      <c r="AF11" t="n">
        <v>3.855909671784907e-06</v>
      </c>
      <c r="AG11" t="n">
        <v>1.603333333333333</v>
      </c>
      <c r="AH11" t="n">
        <v>659401.238634183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561.6137196564243</v>
      </c>
      <c r="AB2" t="n">
        <v>768.4246678825838</v>
      </c>
      <c r="AC2" t="n">
        <v>695.087296070664</v>
      </c>
      <c r="AD2" t="n">
        <v>561613.7196564244</v>
      </c>
      <c r="AE2" t="n">
        <v>768424.6678825838</v>
      </c>
      <c r="AF2" t="n">
        <v>4.476554866751227e-06</v>
      </c>
      <c r="AG2" t="n">
        <v>1.9275</v>
      </c>
      <c r="AH2" t="n">
        <v>695087.2960706641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420.6280426376904</v>
      </c>
      <c r="AB3" t="n">
        <v>575.5218447364568</v>
      </c>
      <c r="AC3" t="n">
        <v>520.594847624791</v>
      </c>
      <c r="AD3" t="n">
        <v>420628.0426376904</v>
      </c>
      <c r="AE3" t="n">
        <v>575521.8447364569</v>
      </c>
      <c r="AF3" t="n">
        <v>5.135352971360788e-06</v>
      </c>
      <c r="AG3" t="n">
        <v>1.680416666666667</v>
      </c>
      <c r="AH3" t="n">
        <v>520594.847624791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385.0044468246986</v>
      </c>
      <c r="AB4" t="n">
        <v>526.7800693429924</v>
      </c>
      <c r="AC4" t="n">
        <v>476.5049188653672</v>
      </c>
      <c r="AD4" t="n">
        <v>385004.4468246985</v>
      </c>
      <c r="AE4" t="n">
        <v>526780.0693429924</v>
      </c>
      <c r="AF4" t="n">
        <v>5.283639498522197e-06</v>
      </c>
      <c r="AG4" t="n">
        <v>1.633333333333334</v>
      </c>
      <c r="AH4" t="n">
        <v>476504.9188653672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387.9251054891944</v>
      </c>
      <c r="AB5" t="n">
        <v>530.7762433781221</v>
      </c>
      <c r="AC5" t="n">
        <v>480.1197036592496</v>
      </c>
      <c r="AD5" t="n">
        <v>387925.1054891944</v>
      </c>
      <c r="AE5" t="n">
        <v>530776.2433781221</v>
      </c>
      <c r="AF5" t="n">
        <v>5.283225290345769e-06</v>
      </c>
      <c r="AG5" t="n">
        <v>1.633333333333334</v>
      </c>
      <c r="AH5" t="n">
        <v>480119.7036592496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778.5554272962129</v>
      </c>
      <c r="AB2" t="n">
        <v>1065.253883068011</v>
      </c>
      <c r="AC2" t="n">
        <v>963.5875475612139</v>
      </c>
      <c r="AD2" t="n">
        <v>778555.4272962129</v>
      </c>
      <c r="AE2" t="n">
        <v>1065253.88306801</v>
      </c>
      <c r="AF2" t="n">
        <v>3.521934838946164e-06</v>
      </c>
      <c r="AG2" t="n">
        <v>2.121666666666667</v>
      </c>
      <c r="AH2" t="n">
        <v>963587.547561214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559.1673240339132</v>
      </c>
      <c r="AB3" t="n">
        <v>765.0774014645064</v>
      </c>
      <c r="AC3" t="n">
        <v>692.0594880616102</v>
      </c>
      <c r="AD3" t="n">
        <v>559167.3240339132</v>
      </c>
      <c r="AE3" t="n">
        <v>765077.4014645064</v>
      </c>
      <c r="AF3" t="n">
        <v>4.224097842178543e-06</v>
      </c>
      <c r="AG3" t="n">
        <v>1.769166666666667</v>
      </c>
      <c r="AH3" t="n">
        <v>692059.4880616101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490.1117144006792</v>
      </c>
      <c r="AB4" t="n">
        <v>670.5924698458311</v>
      </c>
      <c r="AC4" t="n">
        <v>606.5920657061869</v>
      </c>
      <c r="AD4" t="n">
        <v>490111.7144006792</v>
      </c>
      <c r="AE4" t="n">
        <v>670592.4698458312</v>
      </c>
      <c r="AF4" t="n">
        <v>4.479495062255914e-06</v>
      </c>
      <c r="AG4" t="n">
        <v>1.668333333333333</v>
      </c>
      <c r="AH4" t="n">
        <v>606592.0657061869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452.7460336342248</v>
      </c>
      <c r="AB5" t="n">
        <v>619.467096963675</v>
      </c>
      <c r="AC5" t="n">
        <v>560.3460266569923</v>
      </c>
      <c r="AD5" t="n">
        <v>452746.0336342248</v>
      </c>
      <c r="AE5" t="n">
        <v>619467.096963675</v>
      </c>
      <c r="AF5" t="n">
        <v>4.589258474255459e-06</v>
      </c>
      <c r="AG5" t="n">
        <v>1.628333333333333</v>
      </c>
      <c r="AH5" t="n">
        <v>560346.0266569923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436.701534269431</v>
      </c>
      <c r="AB6" t="n">
        <v>597.5143050994088</v>
      </c>
      <c r="AC6" t="n">
        <v>540.4883784373145</v>
      </c>
      <c r="AD6" t="n">
        <v>436701.534269431</v>
      </c>
      <c r="AE6" t="n">
        <v>597514.3050994088</v>
      </c>
      <c r="AF6" t="n">
        <v>4.635531285196443e-06</v>
      </c>
      <c r="AG6" t="n">
        <v>1.612083333333333</v>
      </c>
      <c r="AH6" t="n">
        <v>540488.3784373145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419.3684260065427</v>
      </c>
      <c r="AB2" t="n">
        <v>573.7983816913569</v>
      </c>
      <c r="AC2" t="n">
        <v>519.0358694738198</v>
      </c>
      <c r="AD2" t="n">
        <v>419368.4260065428</v>
      </c>
      <c r="AE2" t="n">
        <v>573798.3816913569</v>
      </c>
      <c r="AF2" t="n">
        <v>5.487604179320739e-06</v>
      </c>
      <c r="AG2" t="n">
        <v>1.80125</v>
      </c>
      <c r="AH2" t="n">
        <v>519035.8694738198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344.7176660594294</v>
      </c>
      <c r="AB3" t="n">
        <v>471.6579185726213</v>
      </c>
      <c r="AC3" t="n">
        <v>426.6435488000959</v>
      </c>
      <c r="AD3" t="n">
        <v>344717.6660594294</v>
      </c>
      <c r="AE3" t="n">
        <v>471657.9185726213</v>
      </c>
      <c r="AF3" t="n">
        <v>5.940674291817609e-06</v>
      </c>
      <c r="AG3" t="n">
        <v>1.66375</v>
      </c>
      <c r="AH3" t="n">
        <v>426643.5488000959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1408.991720235998</v>
      </c>
      <c r="AB2" t="n">
        <v>1927.844631954533</v>
      </c>
      <c r="AC2" t="n">
        <v>1743.853846027727</v>
      </c>
      <c r="AD2" t="n">
        <v>1408991.720235998</v>
      </c>
      <c r="AE2" t="n">
        <v>1927844.631954534</v>
      </c>
      <c r="AF2" t="n">
        <v>2.268487011348427e-06</v>
      </c>
      <c r="AG2" t="n">
        <v>2.659583333333333</v>
      </c>
      <c r="AH2" t="n">
        <v>1743853.846027727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872.367618449788</v>
      </c>
      <c r="AB3" t="n">
        <v>1193.611861706111</v>
      </c>
      <c r="AC3" t="n">
        <v>1079.695220869648</v>
      </c>
      <c r="AD3" t="n">
        <v>872367.618449788</v>
      </c>
      <c r="AE3" t="n">
        <v>1193611.861706111</v>
      </c>
      <c r="AF3" t="n">
        <v>3.037777334402884e-06</v>
      </c>
      <c r="AG3" t="n">
        <v>1.985833333333333</v>
      </c>
      <c r="AH3" t="n">
        <v>1079695.220869648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746.6632374565489</v>
      </c>
      <c r="AB4" t="n">
        <v>1021.617581945267</v>
      </c>
      <c r="AC4" t="n">
        <v>924.1158337736914</v>
      </c>
      <c r="AD4" t="n">
        <v>746663.237456549</v>
      </c>
      <c r="AE4" t="n">
        <v>1021617.581945267</v>
      </c>
      <c r="AF4" t="n">
        <v>3.329826756876222e-06</v>
      </c>
      <c r="AG4" t="n">
        <v>1.811666666666667</v>
      </c>
      <c r="AH4" t="n">
        <v>924115.8337736914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686.5847795801518</v>
      </c>
      <c r="AB5" t="n">
        <v>939.4155854042799</v>
      </c>
      <c r="AC5" t="n">
        <v>849.7590804113495</v>
      </c>
      <c r="AD5" t="n">
        <v>686584.7795801518</v>
      </c>
      <c r="AE5" t="n">
        <v>939415.5854042799</v>
      </c>
      <c r="AF5" t="n">
        <v>3.483453151147026e-06</v>
      </c>
      <c r="AG5" t="n">
        <v>1.732083333333333</v>
      </c>
      <c r="AH5" t="n">
        <v>849759.0804113495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648.682007040484</v>
      </c>
      <c r="AB6" t="n">
        <v>887.5553398631965</v>
      </c>
      <c r="AC6" t="n">
        <v>802.8483039183956</v>
      </c>
      <c r="AD6" t="n">
        <v>648682.007040484</v>
      </c>
      <c r="AE6" t="n">
        <v>887555.3398631965</v>
      </c>
      <c r="AF6" t="n">
        <v>3.579161960395848e-06</v>
      </c>
      <c r="AG6" t="n">
        <v>1.685833333333333</v>
      </c>
      <c r="AH6" t="n">
        <v>802848.3039183955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625.229930016469</v>
      </c>
      <c r="AB7" t="n">
        <v>855.4671734463216</v>
      </c>
      <c r="AC7" t="n">
        <v>773.8225870683227</v>
      </c>
      <c r="AD7" t="n">
        <v>625229.930016469</v>
      </c>
      <c r="AE7" t="n">
        <v>855467.1734463215</v>
      </c>
      <c r="AF7" t="n">
        <v>3.630274229177746e-06</v>
      </c>
      <c r="AG7" t="n">
        <v>1.661666666666667</v>
      </c>
      <c r="AH7" t="n">
        <v>773822.5870683227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597.4504895431506</v>
      </c>
      <c r="AB8" t="n">
        <v>817.4581174483081</v>
      </c>
      <c r="AC8" t="n">
        <v>739.4410620287144</v>
      </c>
      <c r="AD8" t="n">
        <v>597450.4895431506</v>
      </c>
      <c r="AE8" t="n">
        <v>817458.1174483082</v>
      </c>
      <c r="AF8" t="n">
        <v>3.690508517600606e-06</v>
      </c>
      <c r="AG8" t="n">
        <v>1.634583333333333</v>
      </c>
      <c r="AH8" t="n">
        <v>739441.0620287145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577.0886197424539</v>
      </c>
      <c r="AB9" t="n">
        <v>789.5981088846985</v>
      </c>
      <c r="AC9" t="n">
        <v>714.2399735806482</v>
      </c>
      <c r="AD9" t="n">
        <v>577088.6197424539</v>
      </c>
      <c r="AE9" t="n">
        <v>789598.1088846985</v>
      </c>
      <c r="AF9" t="n">
        <v>3.726417420314234e-06</v>
      </c>
      <c r="AG9" t="n">
        <v>1.619166666666667</v>
      </c>
      <c r="AH9" t="n">
        <v>714239.9735806482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555.2284925523809</v>
      </c>
      <c r="AB10" t="n">
        <v>759.6881184624929</v>
      </c>
      <c r="AC10" t="n">
        <v>687.1845506654025</v>
      </c>
      <c r="AD10" t="n">
        <v>555228.4925523809</v>
      </c>
      <c r="AE10" t="n">
        <v>759688.1184624928</v>
      </c>
      <c r="AF10" t="n">
        <v>3.759285649814208e-06</v>
      </c>
      <c r="AG10" t="n">
        <v>1.605</v>
      </c>
      <c r="AH10" t="n">
        <v>687184.5506654026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541.5346848399321</v>
      </c>
      <c r="AB11" t="n">
        <v>740.9516466221615</v>
      </c>
      <c r="AC11" t="n">
        <v>670.2362614007089</v>
      </c>
      <c r="AD11" t="n">
        <v>541534.6848399321</v>
      </c>
      <c r="AE11" t="n">
        <v>740951.6466221615</v>
      </c>
      <c r="AF11" t="n">
        <v>3.778832834759126e-06</v>
      </c>
      <c r="AG11" t="n">
        <v>1.596666666666667</v>
      </c>
      <c r="AH11" t="n">
        <v>670236.2614007089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548.2290067266433</v>
      </c>
      <c r="AB12" t="n">
        <v>750.1111131601975</v>
      </c>
      <c r="AC12" t="n">
        <v>678.521561307747</v>
      </c>
      <c r="AD12" t="n">
        <v>548229.0067266433</v>
      </c>
      <c r="AE12" t="n">
        <v>750111.1131601975</v>
      </c>
      <c r="AF12" t="n">
        <v>3.765511790204071e-06</v>
      </c>
      <c r="AG12" t="n">
        <v>1.602083333333334</v>
      </c>
      <c r="AH12" t="n">
        <v>678521.561307747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342.8012686282904</v>
      </c>
      <c r="AB2" t="n">
        <v>469.0358190618491</v>
      </c>
      <c r="AC2" t="n">
        <v>424.271698786492</v>
      </c>
      <c r="AD2" t="n">
        <v>342801.2686282903</v>
      </c>
      <c r="AE2" t="n">
        <v>469035.819061849</v>
      </c>
      <c r="AF2" t="n">
        <v>6.237006790498949e-06</v>
      </c>
      <c r="AG2" t="n">
        <v>1.73375</v>
      </c>
      <c r="AH2" t="n">
        <v>424271.698786492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324.3362783318236</v>
      </c>
      <c r="AB3" t="n">
        <v>443.7712047203444</v>
      </c>
      <c r="AC3" t="n">
        <v>401.4183037786316</v>
      </c>
      <c r="AD3" t="n">
        <v>324336.2783318236</v>
      </c>
      <c r="AE3" t="n">
        <v>443771.2047203444</v>
      </c>
      <c r="AF3" t="n">
        <v>6.38676762770735e-06</v>
      </c>
      <c r="AG3" t="n">
        <v>1.693333333333333</v>
      </c>
      <c r="AH3" t="n">
        <v>401418.3037786316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1021.519148905886</v>
      </c>
      <c r="AB2" t="n">
        <v>1397.687565777267</v>
      </c>
      <c r="AC2" t="n">
        <v>1264.294226166303</v>
      </c>
      <c r="AD2" t="n">
        <v>1021519.148905886</v>
      </c>
      <c r="AE2" t="n">
        <v>1397687.565777267</v>
      </c>
      <c r="AF2" t="n">
        <v>2.878164277771692e-06</v>
      </c>
      <c r="AG2" t="n">
        <v>2.335833333333333</v>
      </c>
      <c r="AH2" t="n">
        <v>1264294.226166303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692.1273767123072</v>
      </c>
      <c r="AB3" t="n">
        <v>946.9992113226228</v>
      </c>
      <c r="AC3" t="n">
        <v>856.6189357157317</v>
      </c>
      <c r="AD3" t="n">
        <v>692127.3767123072</v>
      </c>
      <c r="AE3" t="n">
        <v>946999.2113226228</v>
      </c>
      <c r="AF3" t="n">
        <v>3.61452515919722e-06</v>
      </c>
      <c r="AG3" t="n">
        <v>1.86</v>
      </c>
      <c r="AH3" t="n">
        <v>856618.9357157317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602.4700982157822</v>
      </c>
      <c r="AB4" t="n">
        <v>824.3261674837082</v>
      </c>
      <c r="AC4" t="n">
        <v>745.6536350081047</v>
      </c>
      <c r="AD4" t="n">
        <v>602470.0982157822</v>
      </c>
      <c r="AE4" t="n">
        <v>824326.1674837082</v>
      </c>
      <c r="AF4" t="n">
        <v>3.88767567897229e-06</v>
      </c>
      <c r="AG4" t="n">
        <v>1.729166666666667</v>
      </c>
      <c r="AH4" t="n">
        <v>745653.6350081047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555.114553232381</v>
      </c>
      <c r="AB5" t="n">
        <v>759.5322216582211</v>
      </c>
      <c r="AC5" t="n">
        <v>687.043532433328</v>
      </c>
      <c r="AD5" t="n">
        <v>555114.553232381</v>
      </c>
      <c r="AE5" t="n">
        <v>759532.2216582211</v>
      </c>
      <c r="AF5" t="n">
        <v>4.031269277672711e-06</v>
      </c>
      <c r="AG5" t="n">
        <v>1.6675</v>
      </c>
      <c r="AH5" t="n">
        <v>687043.532433328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524.7656396576137</v>
      </c>
      <c r="AB6" t="n">
        <v>718.0074992056522</v>
      </c>
      <c r="AC6" t="n">
        <v>649.4818712113184</v>
      </c>
      <c r="AD6" t="n">
        <v>524765.6396576137</v>
      </c>
      <c r="AE6" t="n">
        <v>718007.4992056522</v>
      </c>
      <c r="AF6" t="n">
        <v>4.106615581709898e-06</v>
      </c>
      <c r="AG6" t="n">
        <v>1.637083333333333</v>
      </c>
      <c r="AH6" t="n">
        <v>649481.8712113184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492.2257544322859</v>
      </c>
      <c r="AB7" t="n">
        <v>673.4849926819393</v>
      </c>
      <c r="AC7" t="n">
        <v>609.2085302224982</v>
      </c>
      <c r="AD7" t="n">
        <v>492225.7544322859</v>
      </c>
      <c r="AE7" t="n">
        <v>673484.9926819393</v>
      </c>
      <c r="AF7" t="n">
        <v>4.178735063304379e-06</v>
      </c>
      <c r="AG7" t="n">
        <v>1.60875</v>
      </c>
      <c r="AH7" t="n">
        <v>609208.5302224982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484.4626831634353</v>
      </c>
      <c r="AB8" t="n">
        <v>662.8632160893646</v>
      </c>
      <c r="AC8" t="n">
        <v>599.6004810801619</v>
      </c>
      <c r="AD8" t="n">
        <v>484462.6831634353</v>
      </c>
      <c r="AE8" t="n">
        <v>662863.2160893646</v>
      </c>
      <c r="AF8" t="n">
        <v>4.19277174093015e-06</v>
      </c>
      <c r="AG8" t="n">
        <v>1.603333333333333</v>
      </c>
      <c r="AH8" t="n">
        <v>599600.4810801619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486.9556331008467</v>
      </c>
      <c r="AB9" t="n">
        <v>666.2741801749203</v>
      </c>
      <c r="AC9" t="n">
        <v>602.68590754071</v>
      </c>
      <c r="AD9" t="n">
        <v>486955.6331008467</v>
      </c>
      <c r="AE9" t="n">
        <v>666274.1801749202</v>
      </c>
      <c r="AF9" t="n">
        <v>4.191481011953068e-06</v>
      </c>
      <c r="AG9" t="n">
        <v>1.60375</v>
      </c>
      <c r="AH9" t="n">
        <v>602685.9075407099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1205.279208431709</v>
      </c>
      <c r="AB2" t="n">
        <v>1649.116186142166</v>
      </c>
      <c r="AC2" t="n">
        <v>1491.726851885861</v>
      </c>
      <c r="AD2" t="n">
        <v>1205279.208431709</v>
      </c>
      <c r="AE2" t="n">
        <v>1649116.186142166</v>
      </c>
      <c r="AF2" t="n">
        <v>2.546014757017143e-06</v>
      </c>
      <c r="AG2" t="n">
        <v>2.492083333333333</v>
      </c>
      <c r="AH2" t="n">
        <v>1491726.851885861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778.5405333915916</v>
      </c>
      <c r="AB3" t="n">
        <v>1065.233504570635</v>
      </c>
      <c r="AC3" t="n">
        <v>963.5691139590266</v>
      </c>
      <c r="AD3" t="n">
        <v>778540.5333915915</v>
      </c>
      <c r="AE3" t="n">
        <v>1065233.504570635</v>
      </c>
      <c r="AF3" t="n">
        <v>3.306712430859746e-06</v>
      </c>
      <c r="AG3" t="n">
        <v>1.919166666666667</v>
      </c>
      <c r="AH3" t="n">
        <v>963569.1139590266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674.7603781962321</v>
      </c>
      <c r="AB4" t="n">
        <v>923.2369177750284</v>
      </c>
      <c r="AC4" t="n">
        <v>835.1244821137312</v>
      </c>
      <c r="AD4" t="n">
        <v>674760.378196232</v>
      </c>
      <c r="AE4" t="n">
        <v>923236.9177750284</v>
      </c>
      <c r="AF4" t="n">
        <v>3.584340430742642e-06</v>
      </c>
      <c r="AG4" t="n">
        <v>1.770416666666667</v>
      </c>
      <c r="AH4" t="n">
        <v>835124.4821137312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622.278457181946</v>
      </c>
      <c r="AB5" t="n">
        <v>851.4288381043356</v>
      </c>
      <c r="AC5" t="n">
        <v>770.1696647835365</v>
      </c>
      <c r="AD5" t="n">
        <v>622278.457181946</v>
      </c>
      <c r="AE5" t="n">
        <v>851428.8381043356</v>
      </c>
      <c r="AF5" t="n">
        <v>3.730692876100548e-06</v>
      </c>
      <c r="AG5" t="n">
        <v>1.700833333333333</v>
      </c>
      <c r="AH5" t="n">
        <v>770169.6647835366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582.8528589759047</v>
      </c>
      <c r="AB6" t="n">
        <v>797.4849953041934</v>
      </c>
      <c r="AC6" t="n">
        <v>721.3741466295809</v>
      </c>
      <c r="AD6" t="n">
        <v>582852.8589759048</v>
      </c>
      <c r="AE6" t="n">
        <v>797484.9953041933</v>
      </c>
      <c r="AF6" t="n">
        <v>3.836840279237343e-06</v>
      </c>
      <c r="AG6" t="n">
        <v>1.65375</v>
      </c>
      <c r="AH6" t="n">
        <v>721374.1466295809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559.2833859245325</v>
      </c>
      <c r="AB7" t="n">
        <v>765.2362024635408</v>
      </c>
      <c r="AC7" t="n">
        <v>692.2031333161755</v>
      </c>
      <c r="AD7" t="n">
        <v>559283.3859245324</v>
      </c>
      <c r="AE7" t="n">
        <v>765236.2024635408</v>
      </c>
      <c r="AF7" t="n">
        <v>3.886487414707351e-06</v>
      </c>
      <c r="AG7" t="n">
        <v>1.6325</v>
      </c>
      <c r="AH7" t="n">
        <v>692203.1333161754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535.8675494279673</v>
      </c>
      <c r="AB8" t="n">
        <v>733.1976219351419</v>
      </c>
      <c r="AC8" t="n">
        <v>663.2222699469766</v>
      </c>
      <c r="AD8" t="n">
        <v>535867.5494279673</v>
      </c>
      <c r="AE8" t="n">
        <v>733197.6219351419</v>
      </c>
      <c r="AF8" t="n">
        <v>3.928824542500794e-06</v>
      </c>
      <c r="AG8" t="n">
        <v>1.615</v>
      </c>
      <c r="AH8" t="n">
        <v>663222.2699469766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515.521612746363</v>
      </c>
      <c r="AB9" t="n">
        <v>705.3594137679938</v>
      </c>
      <c r="AC9" t="n">
        <v>638.0409012961308</v>
      </c>
      <c r="AD9" t="n">
        <v>515521.6127463629</v>
      </c>
      <c r="AE9" t="n">
        <v>705359.4137679938</v>
      </c>
      <c r="AF9" t="n">
        <v>3.962481036178314e-06</v>
      </c>
      <c r="AG9" t="n">
        <v>1.60125</v>
      </c>
      <c r="AH9" t="n">
        <v>638040.9012961307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516.0706653694832</v>
      </c>
      <c r="AB10" t="n">
        <v>706.1106517894391</v>
      </c>
      <c r="AC10" t="n">
        <v>638.7204422151784</v>
      </c>
      <c r="AD10" t="n">
        <v>516070.6653694832</v>
      </c>
      <c r="AE10" t="n">
        <v>706110.6517894391</v>
      </c>
      <c r="AF10" t="n">
        <v>3.962328744351719e-06</v>
      </c>
      <c r="AG10" t="n">
        <v>1.60125</v>
      </c>
      <c r="AH10" t="n">
        <v>638720.4422151784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1643.150661204748</v>
      </c>
      <c r="AB2" t="n">
        <v>2248.231225351371</v>
      </c>
      <c r="AC2" t="n">
        <v>2033.663192616179</v>
      </c>
      <c r="AD2" t="n">
        <v>1643150.661204748</v>
      </c>
      <c r="AE2" t="n">
        <v>2248231.225351371</v>
      </c>
      <c r="AF2" t="n">
        <v>2.027335434782284e-06</v>
      </c>
      <c r="AG2" t="n">
        <v>2.845416666666667</v>
      </c>
      <c r="AH2" t="n">
        <v>2033663.192616179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970.7088471713531</v>
      </c>
      <c r="AB3" t="n">
        <v>1328.16666935177</v>
      </c>
      <c r="AC3" t="n">
        <v>1201.408306522465</v>
      </c>
      <c r="AD3" t="n">
        <v>970708.8471713531</v>
      </c>
      <c r="AE3" t="n">
        <v>1328166.669351771</v>
      </c>
      <c r="AF3" t="n">
        <v>2.805099056238639e-06</v>
      </c>
      <c r="AG3" t="n">
        <v>2.05625</v>
      </c>
      <c r="AH3" t="n">
        <v>1201408.306522465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822.6351987926704</v>
      </c>
      <c r="AB4" t="n">
        <v>1125.565771091735</v>
      </c>
      <c r="AC4" t="n">
        <v>1018.14335364022</v>
      </c>
      <c r="AD4" t="n">
        <v>822635.1987926704</v>
      </c>
      <c r="AE4" t="n">
        <v>1125565.771091735</v>
      </c>
      <c r="AF4" t="n">
        <v>3.102748003574197e-06</v>
      </c>
      <c r="AG4" t="n">
        <v>1.859166666666667</v>
      </c>
      <c r="AH4" t="n">
        <v>1018143.35364022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752.7731476985319</v>
      </c>
      <c r="AB5" t="n">
        <v>1029.977430688564</v>
      </c>
      <c r="AC5" t="n">
        <v>931.6778302860496</v>
      </c>
      <c r="AD5" t="n">
        <v>752773.147698532</v>
      </c>
      <c r="AE5" t="n">
        <v>1029977.430688564</v>
      </c>
      <c r="AF5" t="n">
        <v>3.26389375924796e-06</v>
      </c>
      <c r="AG5" t="n">
        <v>1.7675</v>
      </c>
      <c r="AH5" t="n">
        <v>931677.8302860496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710.8114291122026</v>
      </c>
      <c r="AB6" t="n">
        <v>972.5635560983764</v>
      </c>
      <c r="AC6" t="n">
        <v>879.7434553058708</v>
      </c>
      <c r="AD6" t="n">
        <v>710811.4291122026</v>
      </c>
      <c r="AE6" t="n">
        <v>972563.5560983764</v>
      </c>
      <c r="AF6" t="n">
        <v>3.364125311746074e-06</v>
      </c>
      <c r="AG6" t="n">
        <v>1.714583333333333</v>
      </c>
      <c r="AH6" t="n">
        <v>879743.4553058709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669.0983735929318</v>
      </c>
      <c r="AB7" t="n">
        <v>915.4899132867791</v>
      </c>
      <c r="AC7" t="n">
        <v>828.1168408608515</v>
      </c>
      <c r="AD7" t="n">
        <v>669098.3735929318</v>
      </c>
      <c r="AE7" t="n">
        <v>915489.9132867792</v>
      </c>
      <c r="AF7" t="n">
        <v>3.458403885297476e-06</v>
      </c>
      <c r="AG7" t="n">
        <v>1.667916666666667</v>
      </c>
      <c r="AH7" t="n">
        <v>828116.8408608516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655.6301875419721</v>
      </c>
      <c r="AB8" t="n">
        <v>897.062146957422</v>
      </c>
      <c r="AC8" t="n">
        <v>811.4477946864355</v>
      </c>
      <c r="AD8" t="n">
        <v>655630.187541972</v>
      </c>
      <c r="AE8" t="n">
        <v>897062.146957422</v>
      </c>
      <c r="AF8" t="n">
        <v>3.483600214792858e-06</v>
      </c>
      <c r="AG8" t="n">
        <v>1.655833333333333</v>
      </c>
      <c r="AH8" t="n">
        <v>811447.7946864355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635.759553218658</v>
      </c>
      <c r="AB9" t="n">
        <v>869.874268445747</v>
      </c>
      <c r="AC9" t="n">
        <v>786.8546891414879</v>
      </c>
      <c r="AD9" t="n">
        <v>635759.553218658</v>
      </c>
      <c r="AE9" t="n">
        <v>869874.268445747</v>
      </c>
      <c r="AF9" t="n">
        <v>3.519594971214832e-06</v>
      </c>
      <c r="AG9" t="n">
        <v>1.63875</v>
      </c>
      <c r="AH9" t="n">
        <v>786854.6891414879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617.962675294599</v>
      </c>
      <c r="AB10" t="n">
        <v>845.5237949272081</v>
      </c>
      <c r="AC10" t="n">
        <v>764.828190639454</v>
      </c>
      <c r="AD10" t="n">
        <v>617962.6752945989</v>
      </c>
      <c r="AE10" t="n">
        <v>845523.7949272081</v>
      </c>
      <c r="AF10" t="n">
        <v>3.55019051417351e-06</v>
      </c>
      <c r="AG10" t="n">
        <v>1.625</v>
      </c>
      <c r="AH10" t="n">
        <v>764828.1906394539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599.3355566543254</v>
      </c>
      <c r="AB11" t="n">
        <v>820.0373494331089</v>
      </c>
      <c r="AC11" t="n">
        <v>741.7741357328609</v>
      </c>
      <c r="AD11" t="n">
        <v>599335.5566543253</v>
      </c>
      <c r="AE11" t="n">
        <v>820037.3494331089</v>
      </c>
      <c r="AF11" t="n">
        <v>3.5756637264106e-06</v>
      </c>
      <c r="AG11" t="n">
        <v>1.613333333333333</v>
      </c>
      <c r="AH11" t="n">
        <v>741774.1357328609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586.9235360744991</v>
      </c>
      <c r="AB12" t="n">
        <v>803.0546752960892</v>
      </c>
      <c r="AC12" t="n">
        <v>726.4122641801453</v>
      </c>
      <c r="AD12" t="n">
        <v>586923.5360744991</v>
      </c>
      <c r="AE12" t="n">
        <v>803054.6752960891</v>
      </c>
      <c r="AF12" t="n">
        <v>3.58563150511207e-06</v>
      </c>
      <c r="AG12" t="n">
        <v>1.60875</v>
      </c>
      <c r="AH12" t="n">
        <v>726412.2641801452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576.5124848071724</v>
      </c>
      <c r="AB13" t="n">
        <v>788.8098156489667</v>
      </c>
      <c r="AC13" t="n">
        <v>713.5269139449581</v>
      </c>
      <c r="AD13" t="n">
        <v>576512.4848071724</v>
      </c>
      <c r="AE13" t="n">
        <v>788809.8156489667</v>
      </c>
      <c r="AF13" t="n">
        <v>3.600721614535129e-06</v>
      </c>
      <c r="AG13" t="n">
        <v>1.602083333333334</v>
      </c>
      <c r="AH13" t="n">
        <v>713526.9139449581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578.9921289109775</v>
      </c>
      <c r="AB14" t="n">
        <v>792.20257410597</v>
      </c>
      <c r="AC14" t="n">
        <v>716.5958722965914</v>
      </c>
      <c r="AD14" t="n">
        <v>578992.1289109775</v>
      </c>
      <c r="AE14" t="n">
        <v>792202.57410597</v>
      </c>
      <c r="AF14" t="n">
        <v>3.60044473179342e-06</v>
      </c>
      <c r="AG14" t="n">
        <v>1.602083333333334</v>
      </c>
      <c r="AH14" t="n">
        <v>716595.8722965914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856.1302669616473</v>
      </c>
      <c r="AB2" t="n">
        <v>1171.395201058646</v>
      </c>
      <c r="AC2" t="n">
        <v>1059.598887133099</v>
      </c>
      <c r="AD2" t="n">
        <v>856130.2669616473</v>
      </c>
      <c r="AE2" t="n">
        <v>1171395.201058646</v>
      </c>
      <c r="AF2" t="n">
        <v>3.282444334787944e-06</v>
      </c>
      <c r="AG2" t="n">
        <v>2.190833333333333</v>
      </c>
      <c r="AH2" t="n">
        <v>1059598.887133098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602.1024257572029</v>
      </c>
      <c r="AB3" t="n">
        <v>823.8231018053158</v>
      </c>
      <c r="AC3" t="n">
        <v>745.1985812120012</v>
      </c>
      <c r="AD3" t="n">
        <v>602102.4257572029</v>
      </c>
      <c r="AE3" t="n">
        <v>823823.1018053158</v>
      </c>
      <c r="AF3" t="n">
        <v>4.001789620417901e-06</v>
      </c>
      <c r="AG3" t="n">
        <v>1.797083333333333</v>
      </c>
      <c r="AH3" t="n">
        <v>745198.5812120012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528.6485362048822</v>
      </c>
      <c r="AB4" t="n">
        <v>723.3202495629307</v>
      </c>
      <c r="AC4" t="n">
        <v>654.2875801309901</v>
      </c>
      <c r="AD4" t="n">
        <v>528648.5362048822</v>
      </c>
      <c r="AE4" t="n">
        <v>723320.2495629307</v>
      </c>
      <c r="AF4" t="n">
        <v>4.260498493536736e-06</v>
      </c>
      <c r="AG4" t="n">
        <v>1.687916666666667</v>
      </c>
      <c r="AH4" t="n">
        <v>654287.5801309901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481.8046117749017</v>
      </c>
      <c r="AB5" t="n">
        <v>659.2263255497394</v>
      </c>
      <c r="AC5" t="n">
        <v>596.3106902692305</v>
      </c>
      <c r="AD5" t="n">
        <v>481804.6117749017</v>
      </c>
      <c r="AE5" t="n">
        <v>659226.3255497394</v>
      </c>
      <c r="AF5" t="n">
        <v>4.410131977855635e-06</v>
      </c>
      <c r="AG5" t="n">
        <v>1.630833333333333</v>
      </c>
      <c r="AH5" t="n">
        <v>596310.6902692305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454.6947321964836</v>
      </c>
      <c r="AB6" t="n">
        <v>622.1333923070705</v>
      </c>
      <c r="AC6" t="n">
        <v>562.7578545149833</v>
      </c>
      <c r="AD6" t="n">
        <v>454694.7321964836</v>
      </c>
      <c r="AE6" t="n">
        <v>622133.3923070705</v>
      </c>
      <c r="AF6" t="n">
        <v>4.468984363268259e-06</v>
      </c>
      <c r="AG6" t="n">
        <v>1.609166666666667</v>
      </c>
      <c r="AH6" t="n">
        <v>562757.8545149832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455.23077655728</v>
      </c>
      <c r="AB7" t="n">
        <v>622.8668318501203</v>
      </c>
      <c r="AC7" t="n">
        <v>563.4212956174331</v>
      </c>
      <c r="AD7" t="n">
        <v>455230.77655728</v>
      </c>
      <c r="AE7" t="n">
        <v>622866.8318501203</v>
      </c>
      <c r="AF7" t="n">
        <v>4.467603662144209e-06</v>
      </c>
      <c r="AG7" t="n">
        <v>1.609583333333333</v>
      </c>
      <c r="AH7" t="n">
        <v>563421.295617433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632.2399409426234</v>
      </c>
      <c r="AB2" t="n">
        <v>865.0585796553415</v>
      </c>
      <c r="AC2" t="n">
        <v>782.498602930377</v>
      </c>
      <c r="AD2" t="n">
        <v>632239.9409426234</v>
      </c>
      <c r="AE2" t="n">
        <v>865058.5796553416</v>
      </c>
      <c r="AF2" t="n">
        <v>4.106603723673067e-06</v>
      </c>
      <c r="AG2" t="n">
        <v>1.99125</v>
      </c>
      <c r="AH2" t="n">
        <v>782498.602930377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468.7966867887027</v>
      </c>
      <c r="AB3" t="n">
        <v>641.4283087144732</v>
      </c>
      <c r="AC3" t="n">
        <v>580.2112911810486</v>
      </c>
      <c r="AD3" t="n">
        <v>468796.6867887027</v>
      </c>
      <c r="AE3" t="n">
        <v>641428.3087144733</v>
      </c>
      <c r="AF3" t="n">
        <v>4.779524691295878e-06</v>
      </c>
      <c r="AG3" t="n">
        <v>1.710833333333333</v>
      </c>
      <c r="AH3" t="n">
        <v>580211.2911810486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408.3303680447509</v>
      </c>
      <c r="AB4" t="n">
        <v>558.6956238232843</v>
      </c>
      <c r="AC4" t="n">
        <v>505.3744976198221</v>
      </c>
      <c r="AD4" t="n">
        <v>408330.3680447509</v>
      </c>
      <c r="AE4" t="n">
        <v>558695.6238232843</v>
      </c>
      <c r="AF4" t="n">
        <v>5.020904915902485e-06</v>
      </c>
      <c r="AG4" t="n">
        <v>1.62875</v>
      </c>
      <c r="AH4" t="n">
        <v>505374.4976198221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405.6325502043736</v>
      </c>
      <c r="AB5" t="n">
        <v>555.0043504347568</v>
      </c>
      <c r="AC5" t="n">
        <v>502.0355141827611</v>
      </c>
      <c r="AD5" t="n">
        <v>405632.5502043735</v>
      </c>
      <c r="AE5" t="n">
        <v>555004.3504347568</v>
      </c>
      <c r="AF5" t="n">
        <v>5.026203506198728e-06</v>
      </c>
      <c r="AG5" t="n">
        <v>1.626666666666667</v>
      </c>
      <c r="AH5" t="n">
        <v>502035.5141827611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491.5603447216938</v>
      </c>
      <c r="AB2" t="n">
        <v>672.5745497601026</v>
      </c>
      <c r="AC2" t="n">
        <v>608.3849786953068</v>
      </c>
      <c r="AD2" t="n">
        <v>491560.3447216938</v>
      </c>
      <c r="AE2" t="n">
        <v>672574.5497601026</v>
      </c>
      <c r="AF2" t="n">
        <v>4.92198098056322e-06</v>
      </c>
      <c r="AG2" t="n">
        <v>1.865833333333333</v>
      </c>
      <c r="AH2" t="n">
        <v>608384.9786953068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371.3176692428264</v>
      </c>
      <c r="AB3" t="n">
        <v>508.0532164374633</v>
      </c>
      <c r="AC3" t="n">
        <v>459.5653305178387</v>
      </c>
      <c r="AD3" t="n">
        <v>371317.6692428264</v>
      </c>
      <c r="AE3" t="n">
        <v>508053.2164374634</v>
      </c>
      <c r="AF3" t="n">
        <v>5.558468737329735e-06</v>
      </c>
      <c r="AG3" t="n">
        <v>1.652083333333333</v>
      </c>
      <c r="AH3" t="n">
        <v>459565.3305178387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367.3297113122487</v>
      </c>
      <c r="AB4" t="n">
        <v>502.5967164605599</v>
      </c>
      <c r="AC4" t="n">
        <v>454.6295912404852</v>
      </c>
      <c r="AD4" t="n">
        <v>367329.7113122487</v>
      </c>
      <c r="AE4" t="n">
        <v>502596.7164605599</v>
      </c>
      <c r="AF4" t="n">
        <v>5.579185444094296e-06</v>
      </c>
      <c r="AG4" t="n">
        <v>1.645833333333333</v>
      </c>
      <c r="AH4" t="n">
        <v>454629.5912404853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297.1874690737151</v>
      </c>
      <c r="AB2" t="n">
        <v>406.6250061724667</v>
      </c>
      <c r="AC2" t="n">
        <v>367.8172862851462</v>
      </c>
      <c r="AD2" t="n">
        <v>297187.4690737152</v>
      </c>
      <c r="AE2" t="n">
        <v>406625.0061724667</v>
      </c>
      <c r="AF2" t="n">
        <v>6.952540643708681e-06</v>
      </c>
      <c r="AG2" t="n">
        <v>1.746666666666667</v>
      </c>
      <c r="AH2" t="n">
        <v>367817.2862851462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1109.26996081887</v>
      </c>
      <c r="AB2" t="n">
        <v>1517.752097929212</v>
      </c>
      <c r="AC2" t="n">
        <v>1372.899967881296</v>
      </c>
      <c r="AD2" t="n">
        <v>1109269.96081887</v>
      </c>
      <c r="AE2" t="n">
        <v>1517752.097929212</v>
      </c>
      <c r="AF2" t="n">
        <v>2.706650530048524e-06</v>
      </c>
      <c r="AG2" t="n">
        <v>2.410416666666667</v>
      </c>
      <c r="AH2" t="n">
        <v>1372899.967881296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735.5637597048848</v>
      </c>
      <c r="AB3" t="n">
        <v>1006.430786811041</v>
      </c>
      <c r="AC3" t="n">
        <v>910.3784450522753</v>
      </c>
      <c r="AD3" t="n">
        <v>735563.7597048847</v>
      </c>
      <c r="AE3" t="n">
        <v>1006430.786811041</v>
      </c>
      <c r="AF3" t="n">
        <v>3.452330010759607e-06</v>
      </c>
      <c r="AG3" t="n">
        <v>1.89</v>
      </c>
      <c r="AH3" t="n">
        <v>910378.4450522753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639.2426252071546</v>
      </c>
      <c r="AB4" t="n">
        <v>874.6399612026994</v>
      </c>
      <c r="AC4" t="n">
        <v>791.1655508704083</v>
      </c>
      <c r="AD4" t="n">
        <v>639242.6252071545</v>
      </c>
      <c r="AE4" t="n">
        <v>874639.9612026993</v>
      </c>
      <c r="AF4" t="n">
        <v>3.72886717223289e-06</v>
      </c>
      <c r="AG4" t="n">
        <v>1.749583333333333</v>
      </c>
      <c r="AH4" t="n">
        <v>791165.5508704083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589.2040897630379</v>
      </c>
      <c r="AB5" t="n">
        <v>806.1750294636759</v>
      </c>
      <c r="AC5" t="n">
        <v>729.2348161254221</v>
      </c>
      <c r="AD5" t="n">
        <v>589204.089763038</v>
      </c>
      <c r="AE5" t="n">
        <v>806175.0294636758</v>
      </c>
      <c r="AF5" t="n">
        <v>3.874338872690806e-06</v>
      </c>
      <c r="AG5" t="n">
        <v>1.684166666666667</v>
      </c>
      <c r="AH5" t="n">
        <v>729234.816125422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558.2566560791936</v>
      </c>
      <c r="AB6" t="n">
        <v>763.8313853930241</v>
      </c>
      <c r="AC6" t="n">
        <v>690.9323900151957</v>
      </c>
      <c r="AD6" t="n">
        <v>558256.6560791936</v>
      </c>
      <c r="AE6" t="n">
        <v>763831.3853930241</v>
      </c>
      <c r="AF6" t="n">
        <v>3.950911167119138e-06</v>
      </c>
      <c r="AG6" t="n">
        <v>1.65125</v>
      </c>
      <c r="AH6" t="n">
        <v>690932.3900151957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528.3015844978025</v>
      </c>
      <c r="AB7" t="n">
        <v>722.8455349308753</v>
      </c>
      <c r="AC7" t="n">
        <v>653.8581715971519</v>
      </c>
      <c r="AD7" t="n">
        <v>528301.5844978025</v>
      </c>
      <c r="AE7" t="n">
        <v>722845.5349308753</v>
      </c>
      <c r="AF7" t="n">
        <v>4.018714446234614e-06</v>
      </c>
      <c r="AG7" t="n">
        <v>1.62375</v>
      </c>
      <c r="AH7" t="n">
        <v>653858.1715971519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503.3620866181385</v>
      </c>
      <c r="AB8" t="n">
        <v>688.7222136789245</v>
      </c>
      <c r="AC8" t="n">
        <v>622.9915322331051</v>
      </c>
      <c r="AD8" t="n">
        <v>503362.0866181385</v>
      </c>
      <c r="AE8" t="n">
        <v>688722.2136789245</v>
      </c>
      <c r="AF8" t="n">
        <v>4.067883567810272e-06</v>
      </c>
      <c r="AG8" t="n">
        <v>1.60375</v>
      </c>
      <c r="AH8" t="n">
        <v>622991.532233105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500.2356180295784</v>
      </c>
      <c r="AB9" t="n">
        <v>684.4444414259972</v>
      </c>
      <c r="AC9" t="n">
        <v>619.1220245601061</v>
      </c>
      <c r="AD9" t="n">
        <v>500235.6180295784</v>
      </c>
      <c r="AE9" t="n">
        <v>684444.4414259972</v>
      </c>
      <c r="AF9" t="n">
        <v>4.070232411197644e-06</v>
      </c>
      <c r="AG9" t="n">
        <v>1.602916666666667</v>
      </c>
      <c r="AH9" t="n">
        <v>619122.0245601061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1520.766265553235</v>
      </c>
      <c r="AB2" t="n">
        <v>2080.779496002494</v>
      </c>
      <c r="AC2" t="n">
        <v>1882.19282129638</v>
      </c>
      <c r="AD2" t="n">
        <v>1520766.265553235</v>
      </c>
      <c r="AE2" t="n">
        <v>2080779.496002494</v>
      </c>
      <c r="AF2" t="n">
        <v>2.144621544779942e-06</v>
      </c>
      <c r="AG2" t="n">
        <v>2.74875</v>
      </c>
      <c r="AH2" t="n">
        <v>1882192.82129638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921.834563259597</v>
      </c>
      <c r="AB3" t="n">
        <v>1261.294717922475</v>
      </c>
      <c r="AC3" t="n">
        <v>1140.918520282208</v>
      </c>
      <c r="AD3" t="n">
        <v>921834.5632595969</v>
      </c>
      <c r="AE3" t="n">
        <v>1261294.717922475</v>
      </c>
      <c r="AF3" t="n">
        <v>2.915904255118099e-06</v>
      </c>
      <c r="AG3" t="n">
        <v>2.021666666666667</v>
      </c>
      <c r="AH3" t="n">
        <v>1140918.520282208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784.2211037636969</v>
      </c>
      <c r="AB4" t="n">
        <v>1073.005911562827</v>
      </c>
      <c r="AC4" t="n">
        <v>970.5997333365257</v>
      </c>
      <c r="AD4" t="n">
        <v>784221.1037636969</v>
      </c>
      <c r="AE4" t="n">
        <v>1073005.911562827</v>
      </c>
      <c r="AF4" t="n">
        <v>3.212899743835728e-06</v>
      </c>
      <c r="AG4" t="n">
        <v>1.835</v>
      </c>
      <c r="AH4" t="n">
        <v>970599.7333365256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719.3979458666341</v>
      </c>
      <c r="AB5" t="n">
        <v>984.3120071321738</v>
      </c>
      <c r="AC5" t="n">
        <v>890.3706506620571</v>
      </c>
      <c r="AD5" t="n">
        <v>719397.9458666341</v>
      </c>
      <c r="AE5" t="n">
        <v>984312.0071321737</v>
      </c>
      <c r="AF5" t="n">
        <v>3.371089813576704e-06</v>
      </c>
      <c r="AG5" t="n">
        <v>1.74875</v>
      </c>
      <c r="AH5" t="n">
        <v>890370.6506620571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679.4871283143303</v>
      </c>
      <c r="AB6" t="n">
        <v>929.7042658161083</v>
      </c>
      <c r="AC6" t="n">
        <v>840.9745955347506</v>
      </c>
      <c r="AD6" t="n">
        <v>679487.1283143304</v>
      </c>
      <c r="AE6" t="n">
        <v>929704.2658161083</v>
      </c>
      <c r="AF6" t="n">
        <v>3.46829605500072e-06</v>
      </c>
      <c r="AG6" t="n">
        <v>1.7</v>
      </c>
      <c r="AH6" t="n">
        <v>840974.5955347506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657.0793858277755</v>
      </c>
      <c r="AB7" t="n">
        <v>899.0450039861744</v>
      </c>
      <c r="AC7" t="n">
        <v>813.2414106233213</v>
      </c>
      <c r="AD7" t="n">
        <v>657079.3858277755</v>
      </c>
      <c r="AE7" t="n">
        <v>899045.0039861744</v>
      </c>
      <c r="AF7" t="n">
        <v>3.516969922613328e-06</v>
      </c>
      <c r="AG7" t="n">
        <v>1.67625</v>
      </c>
      <c r="AH7" t="n">
        <v>813241.4106233213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626.8841326679831</v>
      </c>
      <c r="AB8" t="n">
        <v>857.7305264923934</v>
      </c>
      <c r="AC8" t="n">
        <v>775.8699288763136</v>
      </c>
      <c r="AD8" t="n">
        <v>626884.1326679831</v>
      </c>
      <c r="AE8" t="n">
        <v>857730.5264923935</v>
      </c>
      <c r="AF8" t="n">
        <v>3.583472009177066e-06</v>
      </c>
      <c r="AG8" t="n">
        <v>1.645416666666667</v>
      </c>
      <c r="AH8" t="n">
        <v>775869.9288763136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607.1832902992334</v>
      </c>
      <c r="AB9" t="n">
        <v>830.7749648236457</v>
      </c>
      <c r="AC9" t="n">
        <v>751.4869681808625</v>
      </c>
      <c r="AD9" t="n">
        <v>607183.2902992334</v>
      </c>
      <c r="AE9" t="n">
        <v>830774.9648236458</v>
      </c>
      <c r="AF9" t="n">
        <v>3.621533841699716e-06</v>
      </c>
      <c r="AG9" t="n">
        <v>1.627916666666667</v>
      </c>
      <c r="AH9" t="n">
        <v>751486.9681808625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586.9856004254927</v>
      </c>
      <c r="AB10" t="n">
        <v>803.1395944792046</v>
      </c>
      <c r="AC10" t="n">
        <v>726.4890787956089</v>
      </c>
      <c r="AD10" t="n">
        <v>586985.6004254927</v>
      </c>
      <c r="AE10" t="n">
        <v>803139.5944792045</v>
      </c>
      <c r="AF10" t="n">
        <v>3.650540070945602e-06</v>
      </c>
      <c r="AG10" t="n">
        <v>1.615</v>
      </c>
      <c r="AH10" t="n">
        <v>726489.0787956088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567.0277829424712</v>
      </c>
      <c r="AB11" t="n">
        <v>775.8324281221679</v>
      </c>
      <c r="AC11" t="n">
        <v>701.7880700698394</v>
      </c>
      <c r="AD11" t="n">
        <v>567027.7829424712</v>
      </c>
      <c r="AE11" t="n">
        <v>775832.4281221679</v>
      </c>
      <c r="AF11" t="n">
        <v>3.682234682414277e-06</v>
      </c>
      <c r="AG11" t="n">
        <v>1.60125</v>
      </c>
      <c r="AH11" t="n">
        <v>701788.0700698394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561.2605233057221</v>
      </c>
      <c r="AB12" t="n">
        <v>767.9414090536297</v>
      </c>
      <c r="AC12" t="n">
        <v>694.6501587860876</v>
      </c>
      <c r="AD12" t="n">
        <v>561260.5233057222</v>
      </c>
      <c r="AE12" t="n">
        <v>767941.4090536297</v>
      </c>
      <c r="AF12" t="n">
        <v>3.682376176215476e-06</v>
      </c>
      <c r="AG12" t="n">
        <v>1.600833333333333</v>
      </c>
      <c r="AH12" t="n">
        <v>694650.1587860875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563.0943001157102</v>
      </c>
      <c r="AB13" t="n">
        <v>770.4504633855788</v>
      </c>
      <c r="AC13" t="n">
        <v>696.9197524940751</v>
      </c>
      <c r="AD13" t="n">
        <v>563094.3001157102</v>
      </c>
      <c r="AE13" t="n">
        <v>770450.4633855788</v>
      </c>
      <c r="AF13" t="n">
        <v>3.681244225805881e-06</v>
      </c>
      <c r="AG13" t="n">
        <v>1.601666666666667</v>
      </c>
      <c r="AH13" t="n">
        <v>696919.7524940751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267.4639592766172</v>
      </c>
      <c r="AB2" t="n">
        <v>365.9559887593725</v>
      </c>
      <c r="AC2" t="n">
        <v>331.0296628146333</v>
      </c>
      <c r="AD2" t="n">
        <v>267463.9592766172</v>
      </c>
      <c r="AE2" t="n">
        <v>365955.9887593726</v>
      </c>
      <c r="AF2" t="n">
        <v>7.677110649891437e-06</v>
      </c>
      <c r="AG2" t="n">
        <v>1.862916666666667</v>
      </c>
      <c r="AH2" t="n">
        <v>331029.6628146333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704.5462634714128</v>
      </c>
      <c r="AB2" t="n">
        <v>963.9912800690473</v>
      </c>
      <c r="AC2" t="n">
        <v>871.989305269516</v>
      </c>
      <c r="AD2" t="n">
        <v>704546.2634714128</v>
      </c>
      <c r="AE2" t="n">
        <v>963991.2800690474</v>
      </c>
      <c r="AF2" t="n">
        <v>3.792924343592129e-06</v>
      </c>
      <c r="AG2" t="n">
        <v>2.055833333333334</v>
      </c>
      <c r="AH2" t="n">
        <v>871989.305269516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514.7360965527631</v>
      </c>
      <c r="AB3" t="n">
        <v>704.284635857382</v>
      </c>
      <c r="AC3" t="n">
        <v>637.0686986808474</v>
      </c>
      <c r="AD3" t="n">
        <v>514736.0965527631</v>
      </c>
      <c r="AE3" t="n">
        <v>704284.635857382</v>
      </c>
      <c r="AF3" t="n">
        <v>4.481219968998278e-06</v>
      </c>
      <c r="AG3" t="n">
        <v>1.74</v>
      </c>
      <c r="AH3" t="n">
        <v>637068.6986808474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450.5386418046904</v>
      </c>
      <c r="AB4" t="n">
        <v>616.4468460792514</v>
      </c>
      <c r="AC4" t="n">
        <v>557.6140242780294</v>
      </c>
      <c r="AD4" t="n">
        <v>450538.6418046904</v>
      </c>
      <c r="AE4" t="n">
        <v>616446.8460792514</v>
      </c>
      <c r="AF4" t="n">
        <v>4.73030139298294e-06</v>
      </c>
      <c r="AG4" t="n">
        <v>1.648333333333333</v>
      </c>
      <c r="AH4" t="n">
        <v>557614.0242780295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420.6990948384711</v>
      </c>
      <c r="AB5" t="n">
        <v>575.619061492167</v>
      </c>
      <c r="AC5" t="n">
        <v>520.6827861497807</v>
      </c>
      <c r="AD5" t="n">
        <v>420699.0948384711</v>
      </c>
      <c r="AE5" t="n">
        <v>575619.0614921671</v>
      </c>
      <c r="AF5" t="n">
        <v>4.815823715117418e-06</v>
      </c>
      <c r="AG5" t="n">
        <v>1.619166666666667</v>
      </c>
      <c r="AH5" t="n">
        <v>520682.7861497807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421.8550077117495</v>
      </c>
      <c r="AB6" t="n">
        <v>577.2006324806634</v>
      </c>
      <c r="AC6" t="n">
        <v>522.1134142228838</v>
      </c>
      <c r="AD6" t="n">
        <v>421855.0077117495</v>
      </c>
      <c r="AE6" t="n">
        <v>577200.6324806635</v>
      </c>
      <c r="AF6" t="n">
        <v>4.822560703294313e-06</v>
      </c>
      <c r="AG6" t="n">
        <v>1.616666666666666</v>
      </c>
      <c r="AH6" t="n">
        <v>522113.4142228838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935.6795728663567</v>
      </c>
      <c r="AB2" t="n">
        <v>1280.23807086516</v>
      </c>
      <c r="AC2" t="n">
        <v>1158.053946207206</v>
      </c>
      <c r="AD2" t="n">
        <v>935679.5728663567</v>
      </c>
      <c r="AE2" t="n">
        <v>1280238.07086516</v>
      </c>
      <c r="AF2" t="n">
        <v>3.071755028933321e-06</v>
      </c>
      <c r="AG2" t="n">
        <v>2.260416666666667</v>
      </c>
      <c r="AH2" t="n">
        <v>1158053.946207206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647.2946839437432</v>
      </c>
      <c r="AB3" t="n">
        <v>885.6571431978601</v>
      </c>
      <c r="AC3" t="n">
        <v>801.1312684786631</v>
      </c>
      <c r="AD3" t="n">
        <v>647294.6839437431</v>
      </c>
      <c r="AE3" t="n">
        <v>885657.1431978601</v>
      </c>
      <c r="AF3" t="n">
        <v>3.796618562396484e-06</v>
      </c>
      <c r="AG3" t="n">
        <v>1.82875</v>
      </c>
      <c r="AH3" t="n">
        <v>801131.2684786631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566.3907093944185</v>
      </c>
      <c r="AB4" t="n">
        <v>774.9607559880211</v>
      </c>
      <c r="AC4" t="n">
        <v>700.9995891007758</v>
      </c>
      <c r="AD4" t="n">
        <v>566390.7093944185</v>
      </c>
      <c r="AE4" t="n">
        <v>774960.7559880211</v>
      </c>
      <c r="AF4" t="n">
        <v>4.061068775639252e-06</v>
      </c>
      <c r="AG4" t="n">
        <v>1.709583333333333</v>
      </c>
      <c r="AH4" t="n">
        <v>700999.5891007758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520.8818384859031</v>
      </c>
      <c r="AB5" t="n">
        <v>712.6935111013025</v>
      </c>
      <c r="AC5" t="n">
        <v>644.6750426734187</v>
      </c>
      <c r="AD5" t="n">
        <v>520881.8384859031</v>
      </c>
      <c r="AE5" t="n">
        <v>712693.5111013026</v>
      </c>
      <c r="AF5" t="n">
        <v>4.203208682316051e-06</v>
      </c>
      <c r="AG5" t="n">
        <v>1.652083333333333</v>
      </c>
      <c r="AH5" t="n">
        <v>644675.0426734188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488.4804549278961</v>
      </c>
      <c r="AB6" t="n">
        <v>668.3605086690804</v>
      </c>
      <c r="AC6" t="n">
        <v>604.573119771568</v>
      </c>
      <c r="AD6" t="n">
        <v>488480.4549278961</v>
      </c>
      <c r="AE6" t="n">
        <v>668360.5086690804</v>
      </c>
      <c r="AF6" t="n">
        <v>4.286526329840553e-06</v>
      </c>
      <c r="AG6" t="n">
        <v>1.619583333333333</v>
      </c>
      <c r="AH6" t="n">
        <v>604573.119771568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468.4615176548589</v>
      </c>
      <c r="AB7" t="n">
        <v>640.9697155189297</v>
      </c>
      <c r="AC7" t="n">
        <v>579.7964654764479</v>
      </c>
      <c r="AD7" t="n">
        <v>468461.5176548589</v>
      </c>
      <c r="AE7" t="n">
        <v>640969.7155189296</v>
      </c>
      <c r="AF7" t="n">
        <v>4.322686188866186e-06</v>
      </c>
      <c r="AG7" t="n">
        <v>1.60625</v>
      </c>
      <c r="AH7" t="n">
        <v>579796.4654764479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470.4858756174522</v>
      </c>
      <c r="AB8" t="n">
        <v>643.7395313917201</v>
      </c>
      <c r="AC8" t="n">
        <v>582.3019340098003</v>
      </c>
      <c r="AD8" t="n">
        <v>470485.8756174522</v>
      </c>
      <c r="AE8" t="n">
        <v>643739.5313917201</v>
      </c>
      <c r="AF8" t="n">
        <v>4.321353106505794e-06</v>
      </c>
      <c r="AG8" t="n">
        <v>1.606666666666667</v>
      </c>
      <c r="AH8" t="n">
        <v>582301.9340098003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