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3463.305637437913</v>
      </c>
      <c r="AB2" t="n">
        <v>4738.647563404154</v>
      </c>
      <c r="AC2" t="n">
        <v>4286.397690686307</v>
      </c>
      <c r="AD2" t="n">
        <v>3463305.637437914</v>
      </c>
      <c r="AE2" t="n">
        <v>4738647.563404153</v>
      </c>
      <c r="AF2" t="n">
        <v>1.379253073318168e-06</v>
      </c>
      <c r="AG2" t="n">
        <v>4.096666666666667</v>
      </c>
      <c r="AH2" t="n">
        <v>4286397.690686307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1994.424761171822</v>
      </c>
      <c r="AB3" t="n">
        <v>2728.859946045882</v>
      </c>
      <c r="AC3" t="n">
        <v>2468.421382774251</v>
      </c>
      <c r="AD3" t="n">
        <v>1994424.761171822</v>
      </c>
      <c r="AE3" t="n">
        <v>2728859.946045882</v>
      </c>
      <c r="AF3" t="n">
        <v>1.948122077601888e-06</v>
      </c>
      <c r="AG3" t="n">
        <v>2.900416666666667</v>
      </c>
      <c r="AH3" t="n">
        <v>2468421.382774252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1681.008269892269</v>
      </c>
      <c r="AB4" t="n">
        <v>2300.02967571746</v>
      </c>
      <c r="AC4" t="n">
        <v>2080.518071578909</v>
      </c>
      <c r="AD4" t="n">
        <v>1681008.269892269</v>
      </c>
      <c r="AE4" t="n">
        <v>2300029.67571746</v>
      </c>
      <c r="AF4" t="n">
        <v>2.171737092634988e-06</v>
      </c>
      <c r="AG4" t="n">
        <v>2.601666666666667</v>
      </c>
      <c r="AH4" t="n">
        <v>2080518.071578909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1536.318287672376</v>
      </c>
      <c r="AB5" t="n">
        <v>2102.058458772696</v>
      </c>
      <c r="AC5" t="n">
        <v>1901.440949725006</v>
      </c>
      <c r="AD5" t="n">
        <v>1536318.287672376</v>
      </c>
      <c r="AE5" t="n">
        <v>2102058.458772696</v>
      </c>
      <c r="AF5" t="n">
        <v>2.295410163411329e-06</v>
      </c>
      <c r="AG5" t="n">
        <v>2.461666666666666</v>
      </c>
      <c r="AH5" t="n">
        <v>1901440.949725006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1456.358852112686</v>
      </c>
      <c r="AB6" t="n">
        <v>1992.654431478594</v>
      </c>
      <c r="AC6" t="n">
        <v>1802.478289246336</v>
      </c>
      <c r="AD6" t="n">
        <v>1456358.852112686</v>
      </c>
      <c r="AE6" t="n">
        <v>1992654.431478594</v>
      </c>
      <c r="AF6" t="n">
        <v>2.368773245966154e-06</v>
      </c>
      <c r="AG6" t="n">
        <v>2.385416666666667</v>
      </c>
      <c r="AH6" t="n">
        <v>1802478.289246336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1399.384204045329</v>
      </c>
      <c r="AB7" t="n">
        <v>1914.69920444876</v>
      </c>
      <c r="AC7" t="n">
        <v>1731.962999673381</v>
      </c>
      <c r="AD7" t="n">
        <v>1399384.204045329</v>
      </c>
      <c r="AE7" t="n">
        <v>1914699.20444876</v>
      </c>
      <c r="AF7" t="n">
        <v>2.42193096937002e-06</v>
      </c>
      <c r="AG7" t="n">
        <v>2.332916666666667</v>
      </c>
      <c r="AH7" t="n">
        <v>1731962.999673381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1356.012117118894</v>
      </c>
      <c r="AB8" t="n">
        <v>1855.35560167458</v>
      </c>
      <c r="AC8" t="n">
        <v>1678.2830670587</v>
      </c>
      <c r="AD8" t="n">
        <v>1356012.117118894</v>
      </c>
      <c r="AE8" t="n">
        <v>1855355.60167458</v>
      </c>
      <c r="AF8" t="n">
        <v>2.460443197550372e-06</v>
      </c>
      <c r="AG8" t="n">
        <v>2.296666666666666</v>
      </c>
      <c r="AH8" t="n">
        <v>1678283.067058699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1325.56703296864</v>
      </c>
      <c r="AB9" t="n">
        <v>1813.699294397885</v>
      </c>
      <c r="AC9" t="n">
        <v>1640.602379283497</v>
      </c>
      <c r="AD9" t="n">
        <v>1325567.03296864</v>
      </c>
      <c r="AE9" t="n">
        <v>1813699.294397885</v>
      </c>
      <c r="AF9" t="n">
        <v>2.486750846377796e-06</v>
      </c>
      <c r="AG9" t="n">
        <v>2.272083333333333</v>
      </c>
      <c r="AH9" t="n">
        <v>1640602.379283497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1295.365660162803</v>
      </c>
      <c r="AB10" t="n">
        <v>1772.376443734405</v>
      </c>
      <c r="AC10" t="n">
        <v>1603.223323490355</v>
      </c>
      <c r="AD10" t="n">
        <v>1295365.660162803</v>
      </c>
      <c r="AE10" t="n">
        <v>1772376.443734405</v>
      </c>
      <c r="AF10" t="n">
        <v>2.511295611520908e-06</v>
      </c>
      <c r="AG10" t="n">
        <v>2.25</v>
      </c>
      <c r="AH10" t="n">
        <v>1603223.323490355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1273.332318359638</v>
      </c>
      <c r="AB11" t="n">
        <v>1742.229453436878</v>
      </c>
      <c r="AC11" t="n">
        <v>1575.953519635257</v>
      </c>
      <c r="AD11" t="n">
        <v>1273332.318359638</v>
      </c>
      <c r="AE11" t="n">
        <v>1742229.453436878</v>
      </c>
      <c r="AF11" t="n">
        <v>2.527161564679714e-06</v>
      </c>
      <c r="AG11" t="n">
        <v>2.235833333333333</v>
      </c>
      <c r="AH11" t="n">
        <v>1575953.519635257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1249.465589210358</v>
      </c>
      <c r="AB12" t="n">
        <v>1709.573941689055</v>
      </c>
      <c r="AC12" t="n">
        <v>1546.414604096348</v>
      </c>
      <c r="AD12" t="n">
        <v>1249465.589210358</v>
      </c>
      <c r="AE12" t="n">
        <v>1709573.941689055</v>
      </c>
      <c r="AF12" t="n">
        <v>2.545197220834598e-06</v>
      </c>
      <c r="AG12" t="n">
        <v>2.22</v>
      </c>
      <c r="AH12" t="n">
        <v>1546414.604096348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1229.916325194944</v>
      </c>
      <c r="AB13" t="n">
        <v>1682.825776210507</v>
      </c>
      <c r="AC13" t="n">
        <v>1522.219245989786</v>
      </c>
      <c r="AD13" t="n">
        <v>1229916.325194944</v>
      </c>
      <c r="AE13" t="n">
        <v>1682825.776210507</v>
      </c>
      <c r="AF13" t="n">
        <v>2.555774522940469e-06</v>
      </c>
      <c r="AG13" t="n">
        <v>2.210833333333333</v>
      </c>
      <c r="AH13" t="n">
        <v>1522219.245989786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1209.506544492836</v>
      </c>
      <c r="AB14" t="n">
        <v>1654.900213837906</v>
      </c>
      <c r="AC14" t="n">
        <v>1496.958860096253</v>
      </c>
      <c r="AD14" t="n">
        <v>1209506.544492836</v>
      </c>
      <c r="AE14" t="n">
        <v>1654900.213837906</v>
      </c>
      <c r="AF14" t="n">
        <v>2.567301070107124e-06</v>
      </c>
      <c r="AG14" t="n">
        <v>2.200833333333333</v>
      </c>
      <c r="AH14" t="n">
        <v>1496958.860096253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1195.783984761024</v>
      </c>
      <c r="AB15" t="n">
        <v>1636.124402216232</v>
      </c>
      <c r="AC15" t="n">
        <v>1479.974985583734</v>
      </c>
      <c r="AD15" t="n">
        <v>1195783.984761024</v>
      </c>
      <c r="AE15" t="n">
        <v>1636124.402216232</v>
      </c>
      <c r="AF15" t="n">
        <v>2.575301849905155e-06</v>
      </c>
      <c r="AG15" t="n">
        <v>2.194166666666666</v>
      </c>
      <c r="AH15" t="n">
        <v>1479974.985583734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1175.104396321463</v>
      </c>
      <c r="AB16" t="n">
        <v>1607.829676994171</v>
      </c>
      <c r="AC16" t="n">
        <v>1454.380669224971</v>
      </c>
      <c r="AD16" t="n">
        <v>1175104.396321463</v>
      </c>
      <c r="AE16" t="n">
        <v>1607829.676994171</v>
      </c>
      <c r="AF16" t="n">
        <v>2.583845055452204e-06</v>
      </c>
      <c r="AG16" t="n">
        <v>2.186666666666667</v>
      </c>
      <c r="AH16" t="n">
        <v>1454380.669224971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1155.220956830039</v>
      </c>
      <c r="AB17" t="n">
        <v>1580.624277886564</v>
      </c>
      <c r="AC17" t="n">
        <v>1429.771715225176</v>
      </c>
      <c r="AD17" t="n">
        <v>1155220.956830039</v>
      </c>
      <c r="AE17" t="n">
        <v>1580624.277886564</v>
      </c>
      <c r="AF17" t="n">
        <v>2.593608718934548e-06</v>
      </c>
      <c r="AG17" t="n">
        <v>2.178333333333333</v>
      </c>
      <c r="AH17" t="n">
        <v>1429771.715225176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1144.308917981669</v>
      </c>
      <c r="AB18" t="n">
        <v>1565.693944929045</v>
      </c>
      <c r="AC18" t="n">
        <v>1416.26631229027</v>
      </c>
      <c r="AD18" t="n">
        <v>1144308.917981669</v>
      </c>
      <c r="AE18" t="n">
        <v>1565693.944929045</v>
      </c>
      <c r="AF18" t="n">
        <v>2.595507209056114e-06</v>
      </c>
      <c r="AG18" t="n">
        <v>2.177083333333333</v>
      </c>
      <c r="AH18" t="n">
        <v>1416266.312290269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1131.133820689758</v>
      </c>
      <c r="AB19" t="n">
        <v>1547.667195569983</v>
      </c>
      <c r="AC19" t="n">
        <v>1399.960010589334</v>
      </c>
      <c r="AD19" t="n">
        <v>1131133.820689758</v>
      </c>
      <c r="AE19" t="n">
        <v>1547667.195569983</v>
      </c>
      <c r="AF19" t="n">
        <v>2.602694350230616e-06</v>
      </c>
      <c r="AG19" t="n">
        <v>2.170833333333333</v>
      </c>
      <c r="AH19" t="n">
        <v>1399960.010589334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1133.996647208827</v>
      </c>
      <c r="AB20" t="n">
        <v>1551.584241112365</v>
      </c>
      <c r="AC20" t="n">
        <v>1403.50321880276</v>
      </c>
      <c r="AD20" t="n">
        <v>1133996.647208827</v>
      </c>
      <c r="AE20" t="n">
        <v>1551584.241112365</v>
      </c>
      <c r="AF20" t="n">
        <v>2.601880711607088e-06</v>
      </c>
      <c r="AG20" t="n">
        <v>2.171666666666666</v>
      </c>
      <c r="AH20" t="n">
        <v>1403503.21880276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1137.35744166016</v>
      </c>
      <c r="AB21" t="n">
        <v>1556.182628348467</v>
      </c>
      <c r="AC21" t="n">
        <v>1407.662742414925</v>
      </c>
      <c r="AD21" t="n">
        <v>1137357.44166016</v>
      </c>
      <c r="AE21" t="n">
        <v>1556182.628348466</v>
      </c>
      <c r="AF21" t="n">
        <v>2.600389040797285e-06</v>
      </c>
      <c r="AG21" t="n">
        <v>2.172916666666667</v>
      </c>
      <c r="AH21" t="n">
        <v>1407662.742414925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2548.841552285014</v>
      </c>
      <c r="AB2" t="n">
        <v>3487.437458789735</v>
      </c>
      <c r="AC2" t="n">
        <v>3154.601322371926</v>
      </c>
      <c r="AD2" t="n">
        <v>2548841.552285014</v>
      </c>
      <c r="AE2" t="n">
        <v>3487437.458789735</v>
      </c>
      <c r="AF2" t="n">
        <v>1.727124661545247e-06</v>
      </c>
      <c r="AG2" t="n">
        <v>3.579583333333333</v>
      </c>
      <c r="AH2" t="n">
        <v>3154601.322371926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1615.590062294842</v>
      </c>
      <c r="AB3" t="n">
        <v>2210.521598035028</v>
      </c>
      <c r="AC3" t="n">
        <v>1999.552519205113</v>
      </c>
      <c r="AD3" t="n">
        <v>1615590.062294842</v>
      </c>
      <c r="AE3" t="n">
        <v>2210521.598035028</v>
      </c>
      <c r="AF3" t="n">
        <v>2.284433959549022e-06</v>
      </c>
      <c r="AG3" t="n">
        <v>2.70625</v>
      </c>
      <c r="AH3" t="n">
        <v>1999552.519205113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1394.073781983819</v>
      </c>
      <c r="AB4" t="n">
        <v>1907.433250704915</v>
      </c>
      <c r="AC4" t="n">
        <v>1725.390498357018</v>
      </c>
      <c r="AD4" t="n">
        <v>1394073.781983819</v>
      </c>
      <c r="AE4" t="n">
        <v>1907433.250704915</v>
      </c>
      <c r="AF4" t="n">
        <v>2.496318325243748e-06</v>
      </c>
      <c r="AG4" t="n">
        <v>2.476666666666667</v>
      </c>
      <c r="AH4" t="n">
        <v>1725390.498357018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1292.215207630856</v>
      </c>
      <c r="AB5" t="n">
        <v>1768.065855592039</v>
      </c>
      <c r="AC5" t="n">
        <v>1599.324131830347</v>
      </c>
      <c r="AD5" t="n">
        <v>1292215.207630856</v>
      </c>
      <c r="AE5" t="n">
        <v>1768065.855592039</v>
      </c>
      <c r="AF5" t="n">
        <v>2.605821589867493e-06</v>
      </c>
      <c r="AG5" t="n">
        <v>2.3725</v>
      </c>
      <c r="AH5" t="n">
        <v>1599324.131830347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1226.804869750335</v>
      </c>
      <c r="AB6" t="n">
        <v>1678.568545603465</v>
      </c>
      <c r="AC6" t="n">
        <v>1518.36831949682</v>
      </c>
      <c r="AD6" t="n">
        <v>1226804.869750335</v>
      </c>
      <c r="AE6" t="n">
        <v>1678568.545603465</v>
      </c>
      <c r="AF6" t="n">
        <v>2.675707819728989e-06</v>
      </c>
      <c r="AG6" t="n">
        <v>2.310833333333334</v>
      </c>
      <c r="AH6" t="n">
        <v>1518368.31949682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1181.608122474991</v>
      </c>
      <c r="AB7" t="n">
        <v>1616.728362041575</v>
      </c>
      <c r="AC7" t="n">
        <v>1462.430076260834</v>
      </c>
      <c r="AD7" t="n">
        <v>1181608.122474991</v>
      </c>
      <c r="AE7" t="n">
        <v>1616728.362041575</v>
      </c>
      <c r="AF7" t="n">
        <v>2.723337288488098e-06</v>
      </c>
      <c r="AG7" t="n">
        <v>2.27</v>
      </c>
      <c r="AH7" t="n">
        <v>1462430.076260834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1146.418094332265</v>
      </c>
      <c r="AB8" t="n">
        <v>1568.579813062224</v>
      </c>
      <c r="AC8" t="n">
        <v>1418.87675721916</v>
      </c>
      <c r="AD8" t="n">
        <v>1146418.094332265</v>
      </c>
      <c r="AE8" t="n">
        <v>1568579.813062224</v>
      </c>
      <c r="AF8" t="n">
        <v>2.756128916512281e-06</v>
      </c>
      <c r="AG8" t="n">
        <v>2.243333333333334</v>
      </c>
      <c r="AH8" t="n">
        <v>1418876.75721916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1113.652711493274</v>
      </c>
      <c r="AB9" t="n">
        <v>1523.748770755245</v>
      </c>
      <c r="AC9" t="n">
        <v>1378.324326669195</v>
      </c>
      <c r="AD9" t="n">
        <v>1113652.711493274</v>
      </c>
      <c r="AE9" t="n">
        <v>1523748.770755245</v>
      </c>
      <c r="AF9" t="n">
        <v>2.782540273020448e-06</v>
      </c>
      <c r="AG9" t="n">
        <v>2.221666666666667</v>
      </c>
      <c r="AH9" t="n">
        <v>1378324.326669195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1088.506095823683</v>
      </c>
      <c r="AB10" t="n">
        <v>1489.342061805725</v>
      </c>
      <c r="AC10" t="n">
        <v>1347.201345731698</v>
      </c>
      <c r="AD10" t="n">
        <v>1088506.095823683</v>
      </c>
      <c r="AE10" t="n">
        <v>1489342.061805725</v>
      </c>
      <c r="AF10" t="n">
        <v>2.801532709161152e-06</v>
      </c>
      <c r="AG10" t="n">
        <v>2.206666666666667</v>
      </c>
      <c r="AH10" t="n">
        <v>1347201.345731698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1058.860300939748</v>
      </c>
      <c r="AB11" t="n">
        <v>1448.779377365359</v>
      </c>
      <c r="AC11" t="n">
        <v>1310.509906964235</v>
      </c>
      <c r="AD11" t="n">
        <v>1058860.300939748</v>
      </c>
      <c r="AE11" t="n">
        <v>1448779.377365359</v>
      </c>
      <c r="AF11" t="n">
        <v>2.820080010079808e-06</v>
      </c>
      <c r="AG11" t="n">
        <v>2.192083333333333</v>
      </c>
      <c r="AH11" t="n">
        <v>1310509.906964235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1037.292352037814</v>
      </c>
      <c r="AB12" t="n">
        <v>1419.269158166982</v>
      </c>
      <c r="AC12" t="n">
        <v>1283.816101668299</v>
      </c>
      <c r="AD12" t="n">
        <v>1037292.352037814</v>
      </c>
      <c r="AE12" t="n">
        <v>1419269.158166982</v>
      </c>
      <c r="AF12" t="n">
        <v>2.834917850814732e-06</v>
      </c>
      <c r="AG12" t="n">
        <v>2.180833333333334</v>
      </c>
      <c r="AH12" t="n">
        <v>1283816.101668299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1019.070374486247</v>
      </c>
      <c r="AB13" t="n">
        <v>1394.337044584015</v>
      </c>
      <c r="AC13" t="n">
        <v>1261.263474013249</v>
      </c>
      <c r="AD13" t="n">
        <v>1019070.374486247</v>
      </c>
      <c r="AE13" t="n">
        <v>1394337.044584015</v>
      </c>
      <c r="AF13" t="n">
        <v>2.84322704162629e-06</v>
      </c>
      <c r="AG13" t="n">
        <v>2.174583333333333</v>
      </c>
      <c r="AH13" t="n">
        <v>1261263.474013249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1008.083728030284</v>
      </c>
      <c r="AB14" t="n">
        <v>1379.304630206333</v>
      </c>
      <c r="AC14" t="n">
        <v>1247.665732165647</v>
      </c>
      <c r="AD14" t="n">
        <v>1008083.728030284</v>
      </c>
      <c r="AE14" t="n">
        <v>1379304.630206333</v>
      </c>
      <c r="AF14" t="n">
        <v>2.848568664290863e-06</v>
      </c>
      <c r="AG14" t="n">
        <v>2.170416666666667</v>
      </c>
      <c r="AH14" t="n">
        <v>1247665.732165647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1011.076753873411</v>
      </c>
      <c r="AB15" t="n">
        <v>1383.39982020788</v>
      </c>
      <c r="AC15" t="n">
        <v>1251.370082981081</v>
      </c>
      <c r="AD15" t="n">
        <v>1011076.753873411</v>
      </c>
      <c r="AE15" t="n">
        <v>1383399.82020788</v>
      </c>
      <c r="AF15" t="n">
        <v>2.84723325862472e-06</v>
      </c>
      <c r="AG15" t="n">
        <v>2.17125</v>
      </c>
      <c r="AH15" t="n">
        <v>1251370.082981081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1015.437858126815</v>
      </c>
      <c r="AB16" t="n">
        <v>1389.366875445728</v>
      </c>
      <c r="AC16" t="n">
        <v>1256.767650841844</v>
      </c>
      <c r="AD16" t="n">
        <v>1015437.858126815</v>
      </c>
      <c r="AE16" t="n">
        <v>1389366.875445728</v>
      </c>
      <c r="AF16" t="n">
        <v>2.84723325862472e-06</v>
      </c>
      <c r="AG16" t="n">
        <v>2.17125</v>
      </c>
      <c r="AH16" t="n">
        <v>1256767.650841844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1105.763479588016</v>
      </c>
      <c r="AB2" t="n">
        <v>1512.954375614123</v>
      </c>
      <c r="AC2" t="n">
        <v>1368.560133450313</v>
      </c>
      <c r="AD2" t="n">
        <v>1105763.479588016</v>
      </c>
      <c r="AE2" t="n">
        <v>1512954.375614123</v>
      </c>
      <c r="AF2" t="n">
        <v>3.217776218584955e-06</v>
      </c>
      <c r="AG2" t="n">
        <v>2.681666666666667</v>
      </c>
      <c r="AH2" t="n">
        <v>1368560.133450313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847.9724794608233</v>
      </c>
      <c r="AB3" t="n">
        <v>1160.233356303834</v>
      </c>
      <c r="AC3" t="n">
        <v>1049.502313175938</v>
      </c>
      <c r="AD3" t="n">
        <v>847972.4794608232</v>
      </c>
      <c r="AE3" t="n">
        <v>1160233.356303834</v>
      </c>
      <c r="AF3" t="n">
        <v>3.69204458059561e-06</v>
      </c>
      <c r="AG3" t="n">
        <v>2.337083333333334</v>
      </c>
      <c r="AH3" t="n">
        <v>1049502.313175938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753.7391449128733</v>
      </c>
      <c r="AB4" t="n">
        <v>1031.299150694015</v>
      </c>
      <c r="AC4" t="n">
        <v>932.8734071892263</v>
      </c>
      <c r="AD4" t="n">
        <v>753739.1449128733</v>
      </c>
      <c r="AE4" t="n">
        <v>1031299.150694015</v>
      </c>
      <c r="AF4" t="n">
        <v>3.861869932931303e-06</v>
      </c>
      <c r="AG4" t="n">
        <v>2.234583333333334</v>
      </c>
      <c r="AH4" t="n">
        <v>932873.4071892264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716.8344856375365</v>
      </c>
      <c r="AB5" t="n">
        <v>980.8045677548391</v>
      </c>
      <c r="AC5" t="n">
        <v>887.1979563761729</v>
      </c>
      <c r="AD5" t="n">
        <v>716834.4856375365</v>
      </c>
      <c r="AE5" t="n">
        <v>980804.5677548391</v>
      </c>
      <c r="AF5" t="n">
        <v>3.915095683602368e-06</v>
      </c>
      <c r="AG5" t="n">
        <v>2.204166666666667</v>
      </c>
      <c r="AH5" t="n">
        <v>887197.956376173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719.9849343816405</v>
      </c>
      <c r="AB6" t="n">
        <v>985.1151507145113</v>
      </c>
      <c r="AC6" t="n">
        <v>891.0971433481153</v>
      </c>
      <c r="AD6" t="n">
        <v>719984.9343816405</v>
      </c>
      <c r="AE6" t="n">
        <v>985115.1507145113</v>
      </c>
      <c r="AF6" t="n">
        <v>3.917995140837368e-06</v>
      </c>
      <c r="AG6" t="n">
        <v>2.2025</v>
      </c>
      <c r="AH6" t="n">
        <v>891097.1433481153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1530.63817404661</v>
      </c>
      <c r="AB2" t="n">
        <v>2094.286676720995</v>
      </c>
      <c r="AC2" t="n">
        <v>1894.410895644554</v>
      </c>
      <c r="AD2" t="n">
        <v>1530638.17404661</v>
      </c>
      <c r="AE2" t="n">
        <v>2094286.676720995</v>
      </c>
      <c r="AF2" t="n">
        <v>2.528683571538522e-06</v>
      </c>
      <c r="AG2" t="n">
        <v>2.955416666666667</v>
      </c>
      <c r="AH2" t="n">
        <v>1894410.895644554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1105.694112268843</v>
      </c>
      <c r="AB3" t="n">
        <v>1512.859464187761</v>
      </c>
      <c r="AC3" t="n">
        <v>1368.474280237274</v>
      </c>
      <c r="AD3" t="n">
        <v>1105694.112268843</v>
      </c>
      <c r="AE3" t="n">
        <v>1512859.464187761</v>
      </c>
      <c r="AF3" t="n">
        <v>3.044320515163833e-06</v>
      </c>
      <c r="AG3" t="n">
        <v>2.454583333333333</v>
      </c>
      <c r="AH3" t="n">
        <v>1368474.280237274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984.9600788479934</v>
      </c>
      <c r="AB4" t="n">
        <v>1347.665833251719</v>
      </c>
      <c r="AC4" t="n">
        <v>1219.04649758705</v>
      </c>
      <c r="AD4" t="n">
        <v>984960.0788479934</v>
      </c>
      <c r="AE4" t="n">
        <v>1347665.833251719</v>
      </c>
      <c r="AF4" t="n">
        <v>3.226721479221899e-06</v>
      </c>
      <c r="AG4" t="n">
        <v>2.315833333333333</v>
      </c>
      <c r="AH4" t="n">
        <v>1219046.497587051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914.1759515540605</v>
      </c>
      <c r="AB5" t="n">
        <v>1250.815867512858</v>
      </c>
      <c r="AC5" t="n">
        <v>1131.439756648526</v>
      </c>
      <c r="AD5" t="n">
        <v>914175.9515540604</v>
      </c>
      <c r="AE5" t="n">
        <v>1250815.867512858</v>
      </c>
      <c r="AF5" t="n">
        <v>3.324827012496002e-06</v>
      </c>
      <c r="AG5" t="n">
        <v>2.2475</v>
      </c>
      <c r="AH5" t="n">
        <v>1131439.756648526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866.0033108264215</v>
      </c>
      <c r="AB6" t="n">
        <v>1184.903935242384</v>
      </c>
      <c r="AC6" t="n">
        <v>1071.818366685969</v>
      </c>
      <c r="AD6" t="n">
        <v>866003.3108264215</v>
      </c>
      <c r="AE6" t="n">
        <v>1184903.935242384</v>
      </c>
      <c r="AF6" t="n">
        <v>3.382219646221254e-06</v>
      </c>
      <c r="AG6" t="n">
        <v>2.209583333333333</v>
      </c>
      <c r="AH6" t="n">
        <v>1071818.366685969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826.9570155820684</v>
      </c>
      <c r="AB7" t="n">
        <v>1131.47907148809</v>
      </c>
      <c r="AC7" t="n">
        <v>1023.492296946116</v>
      </c>
      <c r="AD7" t="n">
        <v>826957.0155820684</v>
      </c>
      <c r="AE7" t="n">
        <v>1131479.07148809</v>
      </c>
      <c r="AF7" t="n">
        <v>3.418090042299536e-06</v>
      </c>
      <c r="AG7" t="n">
        <v>2.18625</v>
      </c>
      <c r="AH7" t="n">
        <v>1023492.296946116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822.3572102162854</v>
      </c>
      <c r="AB8" t="n">
        <v>1125.185414857534</v>
      </c>
      <c r="AC8" t="n">
        <v>1017.799298071179</v>
      </c>
      <c r="AD8" t="n">
        <v>822357.2102162853</v>
      </c>
      <c r="AE8" t="n">
        <v>1125185.414857534</v>
      </c>
      <c r="AF8" t="n">
        <v>3.424367361613236e-06</v>
      </c>
      <c r="AG8" t="n">
        <v>2.1825</v>
      </c>
      <c r="AH8" t="n">
        <v>1017799.298071179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826.246201015837</v>
      </c>
      <c r="AB9" t="n">
        <v>1130.506503639646</v>
      </c>
      <c r="AC9" t="n">
        <v>1022.612549608121</v>
      </c>
      <c r="AD9" t="n">
        <v>826246.2010158369</v>
      </c>
      <c r="AE9" t="n">
        <v>1130506.503639646</v>
      </c>
      <c r="AF9" t="n">
        <v>3.424367361613236e-06</v>
      </c>
      <c r="AG9" t="n">
        <v>2.1825</v>
      </c>
      <c r="AH9" t="n">
        <v>1022612.549608121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835.1820716988273</v>
      </c>
      <c r="AB2" t="n">
        <v>1142.732956130905</v>
      </c>
      <c r="AC2" t="n">
        <v>1033.672126633548</v>
      </c>
      <c r="AD2" t="n">
        <v>835182.0716988272</v>
      </c>
      <c r="AE2" t="n">
        <v>1142732.956130905</v>
      </c>
      <c r="AF2" t="n">
        <v>3.935068113199262e-06</v>
      </c>
      <c r="AG2" t="n">
        <v>2.511666666666667</v>
      </c>
      <c r="AH2" t="n">
        <v>1033672.126633548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653.7953661646332</v>
      </c>
      <c r="AB3" t="n">
        <v>894.551663402341</v>
      </c>
      <c r="AC3" t="n">
        <v>809.1769081583657</v>
      </c>
      <c r="AD3" t="n">
        <v>653795.3661646332</v>
      </c>
      <c r="AE3" t="n">
        <v>894551.663402341</v>
      </c>
      <c r="AF3" t="n">
        <v>4.378175427410861e-06</v>
      </c>
      <c r="AG3" t="n">
        <v>2.2575</v>
      </c>
      <c r="AH3" t="n">
        <v>809176.9081583656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634.2755937788253</v>
      </c>
      <c r="AB4" t="n">
        <v>867.843849672498</v>
      </c>
      <c r="AC4" t="n">
        <v>785.018050686247</v>
      </c>
      <c r="AD4" t="n">
        <v>634275.5937788252</v>
      </c>
      <c r="AE4" t="n">
        <v>867843.8496724979</v>
      </c>
      <c r="AF4" t="n">
        <v>4.424668486075462e-06</v>
      </c>
      <c r="AG4" t="n">
        <v>2.23375</v>
      </c>
      <c r="AH4" t="n">
        <v>785018.0506862469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2759.915558056481</v>
      </c>
      <c r="AB2" t="n">
        <v>3776.238225414203</v>
      </c>
      <c r="AC2" t="n">
        <v>3415.839349164165</v>
      </c>
      <c r="AD2" t="n">
        <v>2759915.558056481</v>
      </c>
      <c r="AE2" t="n">
        <v>3776238.225414203</v>
      </c>
      <c r="AF2" t="n">
        <v>1.62907687270576e-06</v>
      </c>
      <c r="AG2" t="n">
        <v>3.703333333333333</v>
      </c>
      <c r="AH2" t="n">
        <v>3415839.349164165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1707.939749639387</v>
      </c>
      <c r="AB3" t="n">
        <v>2336.878514440499</v>
      </c>
      <c r="AC3" t="n">
        <v>2113.850108851891</v>
      </c>
      <c r="AD3" t="n">
        <v>1707939.749639387</v>
      </c>
      <c r="AE3" t="n">
        <v>2336878.514440499</v>
      </c>
      <c r="AF3" t="n">
        <v>2.190587859493862e-06</v>
      </c>
      <c r="AG3" t="n">
        <v>2.754166666666666</v>
      </c>
      <c r="AH3" t="n">
        <v>2113850.108851891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1465.117586272221</v>
      </c>
      <c r="AB4" t="n">
        <v>2004.638517963749</v>
      </c>
      <c r="AC4" t="n">
        <v>1813.318631337119</v>
      </c>
      <c r="AD4" t="n">
        <v>1465117.586272221</v>
      </c>
      <c r="AE4" t="n">
        <v>2004638.517963749</v>
      </c>
      <c r="AF4" t="n">
        <v>2.405751687850521e-06</v>
      </c>
      <c r="AG4" t="n">
        <v>2.507916666666667</v>
      </c>
      <c r="AH4" t="n">
        <v>1813318.631337119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1354.94691966715</v>
      </c>
      <c r="AB5" t="n">
        <v>1853.898151527909</v>
      </c>
      <c r="AC5" t="n">
        <v>1676.964713908482</v>
      </c>
      <c r="AD5" t="n">
        <v>1354946.91966715</v>
      </c>
      <c r="AE5" t="n">
        <v>1853898.15152791</v>
      </c>
      <c r="AF5" t="n">
        <v>2.517822214868053e-06</v>
      </c>
      <c r="AG5" t="n">
        <v>2.39625</v>
      </c>
      <c r="AH5" t="n">
        <v>1676964.713908482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1283.211364220705</v>
      </c>
      <c r="AB6" t="n">
        <v>1755.746399816735</v>
      </c>
      <c r="AC6" t="n">
        <v>1588.180427623774</v>
      </c>
      <c r="AD6" t="n">
        <v>1283211.364220706</v>
      </c>
      <c r="AE6" t="n">
        <v>1755746.399816735</v>
      </c>
      <c r="AF6" t="n">
        <v>2.591811929733633e-06</v>
      </c>
      <c r="AG6" t="n">
        <v>2.3275</v>
      </c>
      <c r="AH6" t="n">
        <v>1588180.427623774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1235.679732441933</v>
      </c>
      <c r="AB7" t="n">
        <v>1690.711524269419</v>
      </c>
      <c r="AC7" t="n">
        <v>1529.352389321673</v>
      </c>
      <c r="AD7" t="n">
        <v>1235679.732441933</v>
      </c>
      <c r="AE7" t="n">
        <v>1690711.524269419</v>
      </c>
      <c r="AF7" t="n">
        <v>2.639883525301877e-06</v>
      </c>
      <c r="AG7" t="n">
        <v>2.285416666666667</v>
      </c>
      <c r="AH7" t="n">
        <v>1529352.389321673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1199.253477001862</v>
      </c>
      <c r="AB8" t="n">
        <v>1640.87151456334</v>
      </c>
      <c r="AC8" t="n">
        <v>1484.269040191049</v>
      </c>
      <c r="AD8" t="n">
        <v>1199253.477001862</v>
      </c>
      <c r="AE8" t="n">
        <v>1640871.51456334</v>
      </c>
      <c r="AF8" t="n">
        <v>2.674634076315065e-06</v>
      </c>
      <c r="AG8" t="n">
        <v>2.255833333333333</v>
      </c>
      <c r="AH8" t="n">
        <v>1484269.040191049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1170.88782100316</v>
      </c>
      <c r="AB9" t="n">
        <v>1602.060372621494</v>
      </c>
      <c r="AC9" t="n">
        <v>1449.161979164354</v>
      </c>
      <c r="AD9" t="n">
        <v>1170887.82100316</v>
      </c>
      <c r="AE9" t="n">
        <v>1602060.372621494</v>
      </c>
      <c r="AF9" t="n">
        <v>2.698090698248968e-06</v>
      </c>
      <c r="AG9" t="n">
        <v>2.235833333333333</v>
      </c>
      <c r="AH9" t="n">
        <v>1449161.979164354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1141.795071564849</v>
      </c>
      <c r="AB10" t="n">
        <v>1562.254389358475</v>
      </c>
      <c r="AC10" t="n">
        <v>1413.155023075909</v>
      </c>
      <c r="AD10" t="n">
        <v>1141795.071564849</v>
      </c>
      <c r="AE10" t="n">
        <v>1562254.389358476</v>
      </c>
      <c r="AF10" t="n">
        <v>2.72183690810798e-06</v>
      </c>
      <c r="AG10" t="n">
        <v>2.216666666666667</v>
      </c>
      <c r="AH10" t="n">
        <v>1413155.023075908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1115.294720572187</v>
      </c>
      <c r="AB11" t="n">
        <v>1525.995440017341</v>
      </c>
      <c r="AC11" t="n">
        <v>1380.356576970137</v>
      </c>
      <c r="AD11" t="n">
        <v>1115294.720572187</v>
      </c>
      <c r="AE11" t="n">
        <v>1525995.440017341</v>
      </c>
      <c r="AF11" t="n">
        <v>2.73761945002647e-06</v>
      </c>
      <c r="AG11" t="n">
        <v>2.20375</v>
      </c>
      <c r="AH11" t="n">
        <v>1380356.576970137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1093.501100910494</v>
      </c>
      <c r="AB12" t="n">
        <v>1496.17644812957</v>
      </c>
      <c r="AC12" t="n">
        <v>1353.383467816916</v>
      </c>
      <c r="AD12" t="n">
        <v>1093501.100910493</v>
      </c>
      <c r="AE12" t="n">
        <v>1496176.44812957</v>
      </c>
      <c r="AF12" t="n">
        <v>2.753257197982404e-06</v>
      </c>
      <c r="AG12" t="n">
        <v>2.19125</v>
      </c>
      <c r="AH12" t="n">
        <v>1353383.467816917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1072.021372170603</v>
      </c>
      <c r="AB13" t="n">
        <v>1466.786935648899</v>
      </c>
      <c r="AC13" t="n">
        <v>1326.798849158961</v>
      </c>
      <c r="AD13" t="n">
        <v>1072021.372170603</v>
      </c>
      <c r="AE13" t="n">
        <v>1466786.935648899</v>
      </c>
      <c r="AF13" t="n">
        <v>2.764406333099135e-06</v>
      </c>
      <c r="AG13" t="n">
        <v>2.1825</v>
      </c>
      <c r="AH13" t="n">
        <v>1326798.849158961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1052.066074487054</v>
      </c>
      <c r="AB14" t="n">
        <v>1439.483216992667</v>
      </c>
      <c r="AC14" t="n">
        <v>1302.100959090269</v>
      </c>
      <c r="AD14" t="n">
        <v>1052066.074487054</v>
      </c>
      <c r="AE14" t="n">
        <v>1439483.216992667</v>
      </c>
      <c r="AF14" t="n">
        <v>2.773817940665207e-06</v>
      </c>
      <c r="AG14" t="n">
        <v>2.175</v>
      </c>
      <c r="AH14" t="n">
        <v>1302100.959090269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1041.372700697124</v>
      </c>
      <c r="AB15" t="n">
        <v>1424.852071214928</v>
      </c>
      <c r="AC15" t="n">
        <v>1288.866189330617</v>
      </c>
      <c r="AD15" t="n">
        <v>1041372.700697124</v>
      </c>
      <c r="AE15" t="n">
        <v>1424852.071214928</v>
      </c>
      <c r="AF15" t="n">
        <v>2.779464905204851e-06</v>
      </c>
      <c r="AG15" t="n">
        <v>2.170416666666667</v>
      </c>
      <c r="AH15" t="n">
        <v>1288866.189330617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1036.548134663313</v>
      </c>
      <c r="AB16" t="n">
        <v>1418.250887122636</v>
      </c>
      <c r="AC16" t="n">
        <v>1282.895012983273</v>
      </c>
      <c r="AD16" t="n">
        <v>1036548.134663313</v>
      </c>
      <c r="AE16" t="n">
        <v>1418250.887122636</v>
      </c>
      <c r="AF16" t="n">
        <v>2.78178160860573e-06</v>
      </c>
      <c r="AG16" t="n">
        <v>2.16875</v>
      </c>
      <c r="AH16" t="n">
        <v>1282895.012983273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1041.16571199448</v>
      </c>
      <c r="AB17" t="n">
        <v>1424.568860140274</v>
      </c>
      <c r="AC17" t="n">
        <v>1288.610007523439</v>
      </c>
      <c r="AD17" t="n">
        <v>1041165.711994481</v>
      </c>
      <c r="AE17" t="n">
        <v>1424568.860140274</v>
      </c>
      <c r="AF17" t="n">
        <v>2.781926402568284e-06</v>
      </c>
      <c r="AG17" t="n">
        <v>2.16875</v>
      </c>
      <c r="AH17" t="n">
        <v>1288610.007523438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690.0681614701509</v>
      </c>
      <c r="AB2" t="n">
        <v>944.1817021821395</v>
      </c>
      <c r="AC2" t="n">
        <v>854.0703256932173</v>
      </c>
      <c r="AD2" t="n">
        <v>690068.1614701509</v>
      </c>
      <c r="AE2" t="n">
        <v>944181.7021821395</v>
      </c>
      <c r="AF2" t="n">
        <v>4.471022845323965e-06</v>
      </c>
      <c r="AG2" t="n">
        <v>2.41875</v>
      </c>
      <c r="AH2" t="n">
        <v>854070.3256932173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584.5633615269105</v>
      </c>
      <c r="AB3" t="n">
        <v>799.825380356526</v>
      </c>
      <c r="AC3" t="n">
        <v>723.4911686172701</v>
      </c>
      <c r="AD3" t="n">
        <v>584563.3615269106</v>
      </c>
      <c r="AE3" t="n">
        <v>799825.380356526</v>
      </c>
      <c r="AF3" t="n">
        <v>4.776773740005937e-06</v>
      </c>
      <c r="AG3" t="n">
        <v>2.264166666666667</v>
      </c>
      <c r="AH3" t="n">
        <v>723491.1686172701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589.9698821421034</v>
      </c>
      <c r="AB4" t="n">
        <v>807.2228203810889</v>
      </c>
      <c r="AC4" t="n">
        <v>730.1826073482609</v>
      </c>
      <c r="AD4" t="n">
        <v>589969.8821421034</v>
      </c>
      <c r="AE4" t="n">
        <v>807222.8203810889</v>
      </c>
      <c r="AF4" t="n">
        <v>4.780926553516048e-06</v>
      </c>
      <c r="AG4" t="n">
        <v>2.262083333333333</v>
      </c>
      <c r="AH4" t="n">
        <v>730182.6073482609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2000.115121497194</v>
      </c>
      <c r="AB2" t="n">
        <v>2736.645748084036</v>
      </c>
      <c r="AC2" t="n">
        <v>2475.464118793326</v>
      </c>
      <c r="AD2" t="n">
        <v>2000115.121497194</v>
      </c>
      <c r="AE2" t="n">
        <v>2736645.748084036</v>
      </c>
      <c r="AF2" t="n">
        <v>2.069038550263141e-06</v>
      </c>
      <c r="AG2" t="n">
        <v>3.249166666666667</v>
      </c>
      <c r="AH2" t="n">
        <v>2475464.118793325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1356.072000120493</v>
      </c>
      <c r="AB3" t="n">
        <v>1855.43753623922</v>
      </c>
      <c r="AC3" t="n">
        <v>1678.357181903486</v>
      </c>
      <c r="AD3" t="n">
        <v>1356072.000120493</v>
      </c>
      <c r="AE3" t="n">
        <v>1855437.53623922</v>
      </c>
      <c r="AF3" t="n">
        <v>2.609208627172139e-06</v>
      </c>
      <c r="AG3" t="n">
        <v>2.57625</v>
      </c>
      <c r="AH3" t="n">
        <v>1678357.181903485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1193.447631178606</v>
      </c>
      <c r="AB4" t="n">
        <v>1632.927700172121</v>
      </c>
      <c r="AC4" t="n">
        <v>1477.083372296114</v>
      </c>
      <c r="AD4" t="n">
        <v>1193447.631178606</v>
      </c>
      <c r="AE4" t="n">
        <v>1632927.700172121</v>
      </c>
      <c r="AF4" t="n">
        <v>2.804915408322263e-06</v>
      </c>
      <c r="AG4" t="n">
        <v>2.396666666666667</v>
      </c>
      <c r="AH4" t="n">
        <v>1477083.372296114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1109.519063150564</v>
      </c>
      <c r="AB5" t="n">
        <v>1518.092930729054</v>
      </c>
      <c r="AC5" t="n">
        <v>1373.208272077083</v>
      </c>
      <c r="AD5" t="n">
        <v>1109519.063150564</v>
      </c>
      <c r="AE5" t="n">
        <v>1518092.930729054</v>
      </c>
      <c r="AF5" t="n">
        <v>2.910593843320888e-06</v>
      </c>
      <c r="AG5" t="n">
        <v>2.309583333333333</v>
      </c>
      <c r="AH5" t="n">
        <v>1373208.272077083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1054.942166835077</v>
      </c>
      <c r="AB6" t="n">
        <v>1443.418413427471</v>
      </c>
      <c r="AC6" t="n">
        <v>1305.660585900419</v>
      </c>
      <c r="AD6" t="n">
        <v>1054942.166835077</v>
      </c>
      <c r="AE6" t="n">
        <v>1443418.413427471</v>
      </c>
      <c r="AF6" t="n">
        <v>2.974484927686468e-06</v>
      </c>
      <c r="AG6" t="n">
        <v>2.26</v>
      </c>
      <c r="AH6" t="n">
        <v>1305660.585900419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1013.363476676022</v>
      </c>
      <c r="AB7" t="n">
        <v>1386.528615229503</v>
      </c>
      <c r="AC7" t="n">
        <v>1254.200270197132</v>
      </c>
      <c r="AD7" t="n">
        <v>1013363.476676022</v>
      </c>
      <c r="AE7" t="n">
        <v>1386528.615229503</v>
      </c>
      <c r="AF7" t="n">
        <v>3.018047030663001e-06</v>
      </c>
      <c r="AG7" t="n">
        <v>2.2275</v>
      </c>
      <c r="AH7" t="n">
        <v>1254200.270197132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978.4401591615998</v>
      </c>
      <c r="AB8" t="n">
        <v>1338.744991498239</v>
      </c>
      <c r="AC8" t="n">
        <v>1210.977048450043</v>
      </c>
      <c r="AD8" t="n">
        <v>978440.1591615998</v>
      </c>
      <c r="AE8" t="n">
        <v>1338744.991498239</v>
      </c>
      <c r="AF8" t="n">
        <v>3.051283301822873e-06</v>
      </c>
      <c r="AG8" t="n">
        <v>2.203333333333334</v>
      </c>
      <c r="AH8" t="n">
        <v>1210977.048450043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945.5677671823545</v>
      </c>
      <c r="AB9" t="n">
        <v>1293.767534564653</v>
      </c>
      <c r="AC9" t="n">
        <v>1170.292176879941</v>
      </c>
      <c r="AD9" t="n">
        <v>945567.7671823545</v>
      </c>
      <c r="AE9" t="n">
        <v>1293767.534564653</v>
      </c>
      <c r="AF9" t="n">
        <v>3.074516423410357e-06</v>
      </c>
      <c r="AG9" t="n">
        <v>2.186666666666667</v>
      </c>
      <c r="AH9" t="n">
        <v>1170292.176879941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922.362649875089</v>
      </c>
      <c r="AB10" t="n">
        <v>1262.017269327329</v>
      </c>
      <c r="AC10" t="n">
        <v>1141.57211239509</v>
      </c>
      <c r="AD10" t="n">
        <v>922362.6498750891</v>
      </c>
      <c r="AE10" t="n">
        <v>1262017.269327329</v>
      </c>
      <c r="AF10" t="n">
        <v>3.088391759913993e-06</v>
      </c>
      <c r="AG10" t="n">
        <v>2.176666666666667</v>
      </c>
      <c r="AH10" t="n">
        <v>1141572.11239509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917.6004692699936</v>
      </c>
      <c r="AB11" t="n">
        <v>1255.501443730857</v>
      </c>
      <c r="AC11" t="n">
        <v>1135.678148048526</v>
      </c>
      <c r="AD11" t="n">
        <v>917600.4692699936</v>
      </c>
      <c r="AE11" t="n">
        <v>1255501.443730857</v>
      </c>
      <c r="AF11" t="n">
        <v>3.093393334700187e-06</v>
      </c>
      <c r="AG11" t="n">
        <v>2.173333333333333</v>
      </c>
      <c r="AH11" t="n">
        <v>1135678.148048526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922.1296131135412</v>
      </c>
      <c r="AB12" t="n">
        <v>1261.698418149323</v>
      </c>
      <c r="AC12" t="n">
        <v>1141.283691926002</v>
      </c>
      <c r="AD12" t="n">
        <v>922129.6131135412</v>
      </c>
      <c r="AE12" t="n">
        <v>1261698.418149323</v>
      </c>
      <c r="AF12" t="n">
        <v>3.092909311333781e-06</v>
      </c>
      <c r="AG12" t="n">
        <v>2.173333333333333</v>
      </c>
      <c r="AH12" t="n">
        <v>1141283.691926002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2356.388062069684</v>
      </c>
      <c r="AB2" t="n">
        <v>3224.114103028343</v>
      </c>
      <c r="AC2" t="n">
        <v>2916.40917810776</v>
      </c>
      <c r="AD2" t="n">
        <v>2356388.062069684</v>
      </c>
      <c r="AE2" t="n">
        <v>3224114.103028343</v>
      </c>
      <c r="AF2" t="n">
        <v>1.83085233932648e-06</v>
      </c>
      <c r="AG2" t="n">
        <v>3.465833333333334</v>
      </c>
      <c r="AH2" t="n">
        <v>2916409.178107759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1527.460754846163</v>
      </c>
      <c r="AB3" t="n">
        <v>2089.939191593101</v>
      </c>
      <c r="AC3" t="n">
        <v>1890.478328395532</v>
      </c>
      <c r="AD3" t="n">
        <v>1527460.754846163</v>
      </c>
      <c r="AE3" t="n">
        <v>2089939.191593101</v>
      </c>
      <c r="AF3" t="n">
        <v>2.38367166986675e-06</v>
      </c>
      <c r="AG3" t="n">
        <v>2.662083333333333</v>
      </c>
      <c r="AH3" t="n">
        <v>1890478.328395532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1327.140049130149</v>
      </c>
      <c r="AB4" t="n">
        <v>1815.851564506636</v>
      </c>
      <c r="AC4" t="n">
        <v>1642.5492397538</v>
      </c>
      <c r="AD4" t="n">
        <v>1327140.049130149</v>
      </c>
      <c r="AE4" t="n">
        <v>1815851.564506636</v>
      </c>
      <c r="AF4" t="n">
        <v>2.590483970382917e-06</v>
      </c>
      <c r="AG4" t="n">
        <v>2.449583333333333</v>
      </c>
      <c r="AH4" t="n">
        <v>1642549.2397538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1230.135585319191</v>
      </c>
      <c r="AB5" t="n">
        <v>1683.125777585576</v>
      </c>
      <c r="AC5" t="n">
        <v>1522.490615654673</v>
      </c>
      <c r="AD5" t="n">
        <v>1230135.585319191</v>
      </c>
      <c r="AE5" t="n">
        <v>1683125.777585576</v>
      </c>
      <c r="AF5" t="n">
        <v>2.700286377357995e-06</v>
      </c>
      <c r="AG5" t="n">
        <v>2.35</v>
      </c>
      <c r="AH5" t="n">
        <v>1522490.615654673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1171.676388341999</v>
      </c>
      <c r="AB6" t="n">
        <v>1603.139325243631</v>
      </c>
      <c r="AC6" t="n">
        <v>1450.137958062552</v>
      </c>
      <c r="AD6" t="n">
        <v>1171676.388341999</v>
      </c>
      <c r="AE6" t="n">
        <v>1603139.32524363</v>
      </c>
      <c r="AF6" t="n">
        <v>2.766533321926871e-06</v>
      </c>
      <c r="AG6" t="n">
        <v>2.29375</v>
      </c>
      <c r="AH6" t="n">
        <v>1450137.958062552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1126.757590915119</v>
      </c>
      <c r="AB7" t="n">
        <v>1541.679444926689</v>
      </c>
      <c r="AC7" t="n">
        <v>1394.543722463576</v>
      </c>
      <c r="AD7" t="n">
        <v>1126757.590915119</v>
      </c>
      <c r="AE7" t="n">
        <v>1541679.444926689</v>
      </c>
      <c r="AF7" t="n">
        <v>2.812677745385191e-06</v>
      </c>
      <c r="AG7" t="n">
        <v>2.255833333333333</v>
      </c>
      <c r="AH7" t="n">
        <v>1394543.722463576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1090.007023616962</v>
      </c>
      <c r="AB8" t="n">
        <v>1491.395697428748</v>
      </c>
      <c r="AC8" t="n">
        <v>1349.058985253156</v>
      </c>
      <c r="AD8" t="n">
        <v>1090007.023616961</v>
      </c>
      <c r="AE8" t="n">
        <v>1491395.697428748</v>
      </c>
      <c r="AF8" t="n">
        <v>2.848009449155258e-06</v>
      </c>
      <c r="AG8" t="n">
        <v>2.227916666666667</v>
      </c>
      <c r="AH8" t="n">
        <v>1349058.985253156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1061.026061917752</v>
      </c>
      <c r="AB9" t="n">
        <v>1451.742667082095</v>
      </c>
      <c r="AC9" t="n">
        <v>1313.19038446941</v>
      </c>
      <c r="AD9" t="n">
        <v>1061026.061917752</v>
      </c>
      <c r="AE9" t="n">
        <v>1451742.667082095</v>
      </c>
      <c r="AF9" t="n">
        <v>2.871462390450905e-06</v>
      </c>
      <c r="AG9" t="n">
        <v>2.21</v>
      </c>
      <c r="AH9" t="n">
        <v>1313190.384469409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1031.077102265667</v>
      </c>
      <c r="AB10" t="n">
        <v>1410.765179231263</v>
      </c>
      <c r="AC10" t="n">
        <v>1276.123730546795</v>
      </c>
      <c r="AD10" t="n">
        <v>1031077.102265667</v>
      </c>
      <c r="AE10" t="n">
        <v>1410765.179231263</v>
      </c>
      <c r="AF10" t="n">
        <v>2.891412619734866e-06</v>
      </c>
      <c r="AG10" t="n">
        <v>2.194583333333334</v>
      </c>
      <c r="AH10" t="n">
        <v>1276123.730546795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1007.188534712162</v>
      </c>
      <c r="AB11" t="n">
        <v>1378.079787215336</v>
      </c>
      <c r="AC11" t="n">
        <v>1246.557786470632</v>
      </c>
      <c r="AD11" t="n">
        <v>1007188.534712162</v>
      </c>
      <c r="AE11" t="n">
        <v>1378079.787215336</v>
      </c>
      <c r="AF11" t="n">
        <v>2.907860137007138e-06</v>
      </c>
      <c r="AG11" t="n">
        <v>2.182083333333333</v>
      </c>
      <c r="AH11" t="n">
        <v>1246557.786470633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985.6786504275666</v>
      </c>
      <c r="AB12" t="n">
        <v>1348.649014588031</v>
      </c>
      <c r="AC12" t="n">
        <v>1219.935845476529</v>
      </c>
      <c r="AD12" t="n">
        <v>985678.6504275666</v>
      </c>
      <c r="AE12" t="n">
        <v>1348649.014588031</v>
      </c>
      <c r="AF12" t="n">
        <v>2.916388479296464e-06</v>
      </c>
      <c r="AG12" t="n">
        <v>2.175833333333333</v>
      </c>
      <c r="AH12" t="n">
        <v>1219935.845476529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980.6757635633594</v>
      </c>
      <c r="AB13" t="n">
        <v>1341.803844068632</v>
      </c>
      <c r="AC13" t="n">
        <v>1213.743968424244</v>
      </c>
      <c r="AD13" t="n">
        <v>980675.7635633594</v>
      </c>
      <c r="AE13" t="n">
        <v>1341803.844068632</v>
      </c>
      <c r="AF13" t="n">
        <v>2.922327860533674e-06</v>
      </c>
      <c r="AG13" t="n">
        <v>2.17125</v>
      </c>
      <c r="AH13" t="n">
        <v>1213743.968424244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983.9171997308098</v>
      </c>
      <c r="AB14" t="n">
        <v>1346.238920035009</v>
      </c>
      <c r="AC14" t="n">
        <v>1217.755766965058</v>
      </c>
      <c r="AD14" t="n">
        <v>983917.1997308098</v>
      </c>
      <c r="AE14" t="n">
        <v>1346238.920035009</v>
      </c>
      <c r="AF14" t="n">
        <v>2.920957234094318e-06</v>
      </c>
      <c r="AG14" t="n">
        <v>2.1725</v>
      </c>
      <c r="AH14" t="n">
        <v>1217755.766965058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986.7886516361924</v>
      </c>
      <c r="AB15" t="n">
        <v>1350.167767211471</v>
      </c>
      <c r="AC15" t="n">
        <v>1221.30965048117</v>
      </c>
      <c r="AD15" t="n">
        <v>986788.6516361925</v>
      </c>
      <c r="AE15" t="n">
        <v>1350167.767211471</v>
      </c>
      <c r="AF15" t="n">
        <v>2.921261817747508e-06</v>
      </c>
      <c r="AG15" t="n">
        <v>2.172083333333334</v>
      </c>
      <c r="AH15" t="n">
        <v>1221309.65048117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3210.065622638758</v>
      </c>
      <c r="AB2" t="n">
        <v>4392.153402994966</v>
      </c>
      <c r="AC2" t="n">
        <v>3972.972446638978</v>
      </c>
      <c r="AD2" t="n">
        <v>3210065.622638758</v>
      </c>
      <c r="AE2" t="n">
        <v>4392153.402994966</v>
      </c>
      <c r="AF2" t="n">
        <v>1.457510752348257e-06</v>
      </c>
      <c r="AG2" t="n">
        <v>3.9575</v>
      </c>
      <c r="AH2" t="n">
        <v>3972972.446638978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1892.412301605549</v>
      </c>
      <c r="AB3" t="n">
        <v>2589.281998395218</v>
      </c>
      <c r="AC3" t="n">
        <v>2342.164558548487</v>
      </c>
      <c r="AD3" t="n">
        <v>1892412.301605549</v>
      </c>
      <c r="AE3" t="n">
        <v>2589281.998395218</v>
      </c>
      <c r="AF3" t="n">
        <v>2.0260894624446e-06</v>
      </c>
      <c r="AG3" t="n">
        <v>2.847083333333333</v>
      </c>
      <c r="AH3" t="n">
        <v>2342164.558548487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1604.554777323531</v>
      </c>
      <c r="AB4" t="n">
        <v>2195.422634294867</v>
      </c>
      <c r="AC4" t="n">
        <v>1985.894579372784</v>
      </c>
      <c r="AD4" t="n">
        <v>1604554.777323531</v>
      </c>
      <c r="AE4" t="n">
        <v>2195422.634294868</v>
      </c>
      <c r="AF4" t="n">
        <v>2.247457214439743e-06</v>
      </c>
      <c r="AG4" t="n">
        <v>2.566666666666667</v>
      </c>
      <c r="AH4" t="n">
        <v>1985894.579372784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1475.826064418236</v>
      </c>
      <c r="AB5" t="n">
        <v>2019.290330187841</v>
      </c>
      <c r="AC5" t="n">
        <v>1826.572095166491</v>
      </c>
      <c r="AD5" t="n">
        <v>1475826.064418236</v>
      </c>
      <c r="AE5" t="n">
        <v>2019290.330187841</v>
      </c>
      <c r="AF5" t="n">
        <v>2.364163290069452e-06</v>
      </c>
      <c r="AG5" t="n">
        <v>2.44</v>
      </c>
      <c r="AH5" t="n">
        <v>1826572.095166491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1396.683426426133</v>
      </c>
      <c r="AB6" t="n">
        <v>1911.003881360276</v>
      </c>
      <c r="AC6" t="n">
        <v>1728.620353034044</v>
      </c>
      <c r="AD6" t="n">
        <v>1396683.426426133</v>
      </c>
      <c r="AE6" t="n">
        <v>1911003.881360276</v>
      </c>
      <c r="AF6" t="n">
        <v>2.439613837184745e-06</v>
      </c>
      <c r="AG6" t="n">
        <v>2.364583333333333</v>
      </c>
      <c r="AH6" t="n">
        <v>1728620.353034044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1344.840704195787</v>
      </c>
      <c r="AB7" t="n">
        <v>1840.070381665231</v>
      </c>
      <c r="AC7" t="n">
        <v>1664.456646994101</v>
      </c>
      <c r="AD7" t="n">
        <v>1344840.704195787</v>
      </c>
      <c r="AE7" t="n">
        <v>1840070.381665231</v>
      </c>
      <c r="AF7" t="n">
        <v>2.489314289321241e-06</v>
      </c>
      <c r="AG7" t="n">
        <v>2.317083333333333</v>
      </c>
      <c r="AH7" t="n">
        <v>1664456.646994101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1304.521376037006</v>
      </c>
      <c r="AB8" t="n">
        <v>1784.903698115167</v>
      </c>
      <c r="AC8" t="n">
        <v>1614.554994295129</v>
      </c>
      <c r="AD8" t="n">
        <v>1304521.376037006</v>
      </c>
      <c r="AE8" t="n">
        <v>1784903.698115167</v>
      </c>
      <c r="AF8" t="n">
        <v>2.527247224935167e-06</v>
      </c>
      <c r="AG8" t="n">
        <v>2.2825</v>
      </c>
      <c r="AH8" t="n">
        <v>1614554.994295129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1271.61947284611</v>
      </c>
      <c r="AB9" t="n">
        <v>1739.885862639858</v>
      </c>
      <c r="AC9" t="n">
        <v>1573.833597854655</v>
      </c>
      <c r="AD9" t="n">
        <v>1271619.47284611</v>
      </c>
      <c r="AE9" t="n">
        <v>1739885.862639858</v>
      </c>
      <c r="AF9" t="n">
        <v>2.555627705960186e-06</v>
      </c>
      <c r="AG9" t="n">
        <v>2.257083333333334</v>
      </c>
      <c r="AH9" t="n">
        <v>1573833.597854655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1245.202753393757</v>
      </c>
      <c r="AB10" t="n">
        <v>1703.741341661738</v>
      </c>
      <c r="AC10" t="n">
        <v>1541.138659229533</v>
      </c>
      <c r="AD10" t="n">
        <v>1245202.753393757</v>
      </c>
      <c r="AE10" t="n">
        <v>1703741.341661738</v>
      </c>
      <c r="AF10" t="n">
        <v>2.576255470217394e-06</v>
      </c>
      <c r="AG10" t="n">
        <v>2.239166666666667</v>
      </c>
      <c r="AH10" t="n">
        <v>1541138.659229533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1221.675123361775</v>
      </c>
      <c r="AB11" t="n">
        <v>1671.549800286199</v>
      </c>
      <c r="AC11" t="n">
        <v>1512.019433381763</v>
      </c>
      <c r="AD11" t="n">
        <v>1221675.123361775</v>
      </c>
      <c r="AE11" t="n">
        <v>1671549.800286199</v>
      </c>
      <c r="AF11" t="n">
        <v>2.593283758832405e-06</v>
      </c>
      <c r="AG11" t="n">
        <v>2.224166666666667</v>
      </c>
      <c r="AH11" t="n">
        <v>1512019.433381763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1199.629168055403</v>
      </c>
      <c r="AB12" t="n">
        <v>1641.385551637116</v>
      </c>
      <c r="AC12" t="n">
        <v>1484.734018287959</v>
      </c>
      <c r="AD12" t="n">
        <v>1199629.168055403</v>
      </c>
      <c r="AE12" t="n">
        <v>1641385.551637116</v>
      </c>
      <c r="AF12" t="n">
        <v>2.609066075109732e-06</v>
      </c>
      <c r="AG12" t="n">
        <v>2.210833333333333</v>
      </c>
      <c r="AH12" t="n">
        <v>1484734.018287959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1178.200635003976</v>
      </c>
      <c r="AB13" t="n">
        <v>1612.066087355995</v>
      </c>
      <c r="AC13" t="n">
        <v>1458.212762527702</v>
      </c>
      <c r="AD13" t="n">
        <v>1178200.635003977</v>
      </c>
      <c r="AE13" t="n">
        <v>1612066.087355996</v>
      </c>
      <c r="AF13" t="n">
        <v>2.621941122599131e-06</v>
      </c>
      <c r="AG13" t="n">
        <v>2.2</v>
      </c>
      <c r="AH13" t="n">
        <v>1458212.762527702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1158.902511388445</v>
      </c>
      <c r="AB14" t="n">
        <v>1585.6615432521</v>
      </c>
      <c r="AC14" t="n">
        <v>1434.328231054072</v>
      </c>
      <c r="AD14" t="n">
        <v>1158902.511388446</v>
      </c>
      <c r="AE14" t="n">
        <v>1585661.5432521</v>
      </c>
      <c r="AF14" t="n">
        <v>2.631908901300601e-06</v>
      </c>
      <c r="AG14" t="n">
        <v>2.191666666666667</v>
      </c>
      <c r="AH14" t="n">
        <v>1434328.231054072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1139.179057387769</v>
      </c>
      <c r="AB15" t="n">
        <v>1558.675043350994</v>
      </c>
      <c r="AC15" t="n">
        <v>1409.917284827737</v>
      </c>
      <c r="AD15" t="n">
        <v>1139179.057387769</v>
      </c>
      <c r="AE15" t="n">
        <v>1558675.043350994</v>
      </c>
      <c r="AF15" t="n">
        <v>2.641876680002071e-06</v>
      </c>
      <c r="AG15" t="n">
        <v>2.183333333333333</v>
      </c>
      <c r="AH15" t="n">
        <v>1409917.284827737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1123.747826825385</v>
      </c>
      <c r="AB16" t="n">
        <v>1537.561352917696</v>
      </c>
      <c r="AC16" t="n">
        <v>1390.818655376143</v>
      </c>
      <c r="AD16" t="n">
        <v>1123747.826825385</v>
      </c>
      <c r="AE16" t="n">
        <v>1537561.352917696</v>
      </c>
      <c r="AF16" t="n">
        <v>2.647968100319636e-06</v>
      </c>
      <c r="AG16" t="n">
        <v>2.178333333333333</v>
      </c>
      <c r="AH16" t="n">
        <v>1390818.655376143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1105.39921884084</v>
      </c>
      <c r="AB17" t="n">
        <v>1512.455977989787</v>
      </c>
      <c r="AC17" t="n">
        <v>1368.109302195738</v>
      </c>
      <c r="AD17" t="n">
        <v>1105399.21884084</v>
      </c>
      <c r="AE17" t="n">
        <v>1512455.977989787</v>
      </c>
      <c r="AF17" t="n">
        <v>2.654059520637201e-06</v>
      </c>
      <c r="AG17" t="n">
        <v>2.173333333333333</v>
      </c>
      <c r="AH17" t="n">
        <v>1368109.302195738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1100.38835843312</v>
      </c>
      <c r="AB18" t="n">
        <v>1505.599897716385</v>
      </c>
      <c r="AC18" t="n">
        <v>1361.907556601061</v>
      </c>
      <c r="AD18" t="n">
        <v>1100388.35843312</v>
      </c>
      <c r="AE18" t="n">
        <v>1505599.897716385</v>
      </c>
      <c r="AF18" t="n">
        <v>2.657520554908544e-06</v>
      </c>
      <c r="AG18" t="n">
        <v>2.170416666666667</v>
      </c>
      <c r="AH18" t="n">
        <v>1361907.556601061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1102.770032502594</v>
      </c>
      <c r="AB19" t="n">
        <v>1508.858609250284</v>
      </c>
      <c r="AC19" t="n">
        <v>1364.855261279795</v>
      </c>
      <c r="AD19" t="n">
        <v>1102770.032502594</v>
      </c>
      <c r="AE19" t="n">
        <v>1508858.609250284</v>
      </c>
      <c r="AF19" t="n">
        <v>2.656966789425129e-06</v>
      </c>
      <c r="AG19" t="n">
        <v>2.170833333333333</v>
      </c>
      <c r="AH19" t="n">
        <v>1364855.261279795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1106.35822800808</v>
      </c>
      <c r="AB20" t="n">
        <v>1513.768136640903</v>
      </c>
      <c r="AC20" t="n">
        <v>1369.296230266818</v>
      </c>
      <c r="AD20" t="n">
        <v>1106358.22800808</v>
      </c>
      <c r="AE20" t="n">
        <v>1513768.136640903</v>
      </c>
      <c r="AF20" t="n">
        <v>2.656274582570861e-06</v>
      </c>
      <c r="AG20" t="n">
        <v>2.171666666666666</v>
      </c>
      <c r="AH20" t="n">
        <v>1369296.230266818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1678.329473233516</v>
      </c>
      <c r="AB2" t="n">
        <v>2296.364427948785</v>
      </c>
      <c r="AC2" t="n">
        <v>2077.20262991307</v>
      </c>
      <c r="AD2" t="n">
        <v>1678329.473233516</v>
      </c>
      <c r="AE2" t="n">
        <v>2296364.427948785</v>
      </c>
      <c r="AF2" t="n">
        <v>2.359273045720133e-06</v>
      </c>
      <c r="AG2" t="n">
        <v>3.047916666666667</v>
      </c>
      <c r="AH2" t="n">
        <v>2077202.62991307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1188.553169449191</v>
      </c>
      <c r="AB3" t="n">
        <v>1626.230881705523</v>
      </c>
      <c r="AC3" t="n">
        <v>1471.025688784925</v>
      </c>
      <c r="AD3" t="n">
        <v>1188553.169449191</v>
      </c>
      <c r="AE3" t="n">
        <v>1626230.881705523</v>
      </c>
      <c r="AF3" t="n">
        <v>2.882558771735014e-06</v>
      </c>
      <c r="AG3" t="n">
        <v>2.494583333333333</v>
      </c>
      <c r="AH3" t="n">
        <v>1471025.688784925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1053.4155890429</v>
      </c>
      <c r="AB4" t="n">
        <v>1441.329682344356</v>
      </c>
      <c r="AC4" t="n">
        <v>1303.771200380324</v>
      </c>
      <c r="AD4" t="n">
        <v>1053415.5890429</v>
      </c>
      <c r="AE4" t="n">
        <v>1441329.682344356</v>
      </c>
      <c r="AF4" t="n">
        <v>3.07309552685389e-06</v>
      </c>
      <c r="AG4" t="n">
        <v>2.34</v>
      </c>
      <c r="AH4" t="n">
        <v>1303771.200380324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982.6296648626196</v>
      </c>
      <c r="AB5" t="n">
        <v>1344.477258026322</v>
      </c>
      <c r="AC5" t="n">
        <v>1216.162235505972</v>
      </c>
      <c r="AD5" t="n">
        <v>982629.6648626196</v>
      </c>
      <c r="AE5" t="n">
        <v>1344477.258026322</v>
      </c>
      <c r="AF5" t="n">
        <v>3.169917193177884e-06</v>
      </c>
      <c r="AG5" t="n">
        <v>2.268333333333333</v>
      </c>
      <c r="AH5" t="n">
        <v>1216162.235505972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931.5337839549892</v>
      </c>
      <c r="AB6" t="n">
        <v>1274.565619577328</v>
      </c>
      <c r="AC6" t="n">
        <v>1152.92286570895</v>
      </c>
      <c r="AD6" t="n">
        <v>931533.7839549892</v>
      </c>
      <c r="AE6" t="n">
        <v>1274565.619577328</v>
      </c>
      <c r="AF6" t="n">
        <v>3.230150279714557e-06</v>
      </c>
      <c r="AG6" t="n">
        <v>2.22625</v>
      </c>
      <c r="AH6" t="n">
        <v>1152922.86570895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889.278160392109</v>
      </c>
      <c r="AB7" t="n">
        <v>1216.749611232052</v>
      </c>
      <c r="AC7" t="n">
        <v>1100.624736054869</v>
      </c>
      <c r="AD7" t="n">
        <v>889278.1603921091</v>
      </c>
      <c r="AE7" t="n">
        <v>1216749.611232052</v>
      </c>
      <c r="AF7" t="n">
        <v>3.272434251638583e-06</v>
      </c>
      <c r="AG7" t="n">
        <v>2.1975</v>
      </c>
      <c r="AH7" t="n">
        <v>1100624.736054869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859.738389660187</v>
      </c>
      <c r="AB8" t="n">
        <v>1176.331993713927</v>
      </c>
      <c r="AC8" t="n">
        <v>1064.064519226192</v>
      </c>
      <c r="AD8" t="n">
        <v>859738.3896601869</v>
      </c>
      <c r="AE8" t="n">
        <v>1176331.993713927</v>
      </c>
      <c r="AF8" t="n">
        <v>3.297459459511986e-06</v>
      </c>
      <c r="AG8" t="n">
        <v>2.180833333333334</v>
      </c>
      <c r="AH8" t="n">
        <v>1064064.519226192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853.4559266460902</v>
      </c>
      <c r="AB9" t="n">
        <v>1167.736050655333</v>
      </c>
      <c r="AC9" t="n">
        <v>1056.288960908628</v>
      </c>
      <c r="AD9" t="n">
        <v>853455.9266460902</v>
      </c>
      <c r="AE9" t="n">
        <v>1167736.050655333</v>
      </c>
      <c r="AF9" t="n">
        <v>3.302119325805654e-06</v>
      </c>
      <c r="AG9" t="n">
        <v>2.1775</v>
      </c>
      <c r="AH9" t="n">
        <v>1056288.960908628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858.9026537797339</v>
      </c>
      <c r="AB10" t="n">
        <v>1175.188503012226</v>
      </c>
      <c r="AC10" t="n">
        <v>1063.030161672162</v>
      </c>
      <c r="AD10" t="n">
        <v>858902.6537797339</v>
      </c>
      <c r="AE10" t="n">
        <v>1175188.503012226</v>
      </c>
      <c r="AF10" t="n">
        <v>3.301083799962617e-06</v>
      </c>
      <c r="AG10" t="n">
        <v>2.178333333333333</v>
      </c>
      <c r="AH10" t="n">
        <v>1063030.161672162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1243.951702400607</v>
      </c>
      <c r="AB2" t="n">
        <v>1702.029598500436</v>
      </c>
      <c r="AC2" t="n">
        <v>1539.590282433099</v>
      </c>
      <c r="AD2" t="n">
        <v>1243951.702400607</v>
      </c>
      <c r="AE2" t="n">
        <v>1702029.598500436</v>
      </c>
      <c r="AF2" t="n">
        <v>2.950333574581903e-06</v>
      </c>
      <c r="AG2" t="n">
        <v>2.771666666666667</v>
      </c>
      <c r="AH2" t="n">
        <v>1539590.282433099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935.5076704818981</v>
      </c>
      <c r="AB3" t="n">
        <v>1280.002866438946</v>
      </c>
      <c r="AC3" t="n">
        <v>1157.841189361318</v>
      </c>
      <c r="AD3" t="n">
        <v>935507.6704818981</v>
      </c>
      <c r="AE3" t="n">
        <v>1280002.866438946</v>
      </c>
      <c r="AF3" t="n">
        <v>3.44133627536705e-06</v>
      </c>
      <c r="AG3" t="n">
        <v>2.37625</v>
      </c>
      <c r="AH3" t="n">
        <v>1157841.189361318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834.1298938257822</v>
      </c>
      <c r="AB4" t="n">
        <v>1141.293319946193</v>
      </c>
      <c r="AC4" t="n">
        <v>1032.369887305763</v>
      </c>
      <c r="AD4" t="n">
        <v>834129.8938257822</v>
      </c>
      <c r="AE4" t="n">
        <v>1141293.319946193</v>
      </c>
      <c r="AF4" t="n">
        <v>3.616189755143056e-06</v>
      </c>
      <c r="AG4" t="n">
        <v>2.26125</v>
      </c>
      <c r="AH4" t="n">
        <v>1032369.887305763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771.6912591834979</v>
      </c>
      <c r="AB5" t="n">
        <v>1055.862025430469</v>
      </c>
      <c r="AC5" t="n">
        <v>955.0920356350448</v>
      </c>
      <c r="AD5" t="n">
        <v>771691.2591834979</v>
      </c>
      <c r="AE5" t="n">
        <v>1055862.025430469</v>
      </c>
      <c r="AF5" t="n">
        <v>3.704892081583858e-06</v>
      </c>
      <c r="AG5" t="n">
        <v>2.207083333333333</v>
      </c>
      <c r="AH5" t="n">
        <v>955092.0356350448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752.5241114568548</v>
      </c>
      <c r="AB6" t="n">
        <v>1029.636688315998</v>
      </c>
      <c r="AC6" t="n">
        <v>931.3696078872864</v>
      </c>
      <c r="AD6" t="n">
        <v>752524.1114568549</v>
      </c>
      <c r="AE6" t="n">
        <v>1029636.688315998</v>
      </c>
      <c r="AF6" t="n">
        <v>3.727263907279105e-06</v>
      </c>
      <c r="AG6" t="n">
        <v>2.19375</v>
      </c>
      <c r="AH6" t="n">
        <v>931369.6078872865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755.4541792844307</v>
      </c>
      <c r="AB7" t="n">
        <v>1033.645736383157</v>
      </c>
      <c r="AC7" t="n">
        <v>934.9960380336499</v>
      </c>
      <c r="AD7" t="n">
        <v>755454.1792844307</v>
      </c>
      <c r="AE7" t="n">
        <v>1033645.736383157</v>
      </c>
      <c r="AF7" t="n">
        <v>3.729030104044519e-06</v>
      </c>
      <c r="AG7" t="n">
        <v>2.192916666666667</v>
      </c>
      <c r="AH7" t="n">
        <v>934996.0380336499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972.0559267483012</v>
      </c>
      <c r="AB2" t="n">
        <v>1330.009803057908</v>
      </c>
      <c r="AC2" t="n">
        <v>1203.075534134543</v>
      </c>
      <c r="AD2" t="n">
        <v>972055.9267483013</v>
      </c>
      <c r="AE2" t="n">
        <v>1330009.803057908</v>
      </c>
      <c r="AF2" t="n">
        <v>3.5352839703226e-06</v>
      </c>
      <c r="AG2" t="n">
        <v>2.5975</v>
      </c>
      <c r="AH2" t="n">
        <v>1203075.534134543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754.0543408873208</v>
      </c>
      <c r="AB3" t="n">
        <v>1031.730415731719</v>
      </c>
      <c r="AC3" t="n">
        <v>933.2635128970161</v>
      </c>
      <c r="AD3" t="n">
        <v>754054.3408873208</v>
      </c>
      <c r="AE3" t="n">
        <v>1031730.415731719</v>
      </c>
      <c r="AF3" t="n">
        <v>3.995679719590345e-06</v>
      </c>
      <c r="AG3" t="n">
        <v>2.298333333333333</v>
      </c>
      <c r="AH3" t="n">
        <v>933263.5128970161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679.34506267684</v>
      </c>
      <c r="AB4" t="n">
        <v>929.5098853434004</v>
      </c>
      <c r="AC4" t="n">
        <v>840.7987664615432</v>
      </c>
      <c r="AD4" t="n">
        <v>679345.06267684</v>
      </c>
      <c r="AE4" t="n">
        <v>929509.8853434004</v>
      </c>
      <c r="AF4" t="n">
        <v>4.137611199977338e-06</v>
      </c>
      <c r="AG4" t="n">
        <v>2.219166666666667</v>
      </c>
      <c r="AH4" t="n">
        <v>840798.7664615432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678.8299788523589</v>
      </c>
      <c r="AB5" t="n">
        <v>928.8051249308508</v>
      </c>
      <c r="AC5" t="n">
        <v>840.1612673936297</v>
      </c>
      <c r="AD5" t="n">
        <v>678829.9788523589</v>
      </c>
      <c r="AE5" t="n">
        <v>928805.1249308507</v>
      </c>
      <c r="AF5" t="n">
        <v>4.14598603888216e-06</v>
      </c>
      <c r="AG5" t="n">
        <v>2.215</v>
      </c>
      <c r="AH5" t="n">
        <v>840161.2673936298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537.8247939074761</v>
      </c>
      <c r="AB2" t="n">
        <v>735.8756101795383</v>
      </c>
      <c r="AC2" t="n">
        <v>665.644674751908</v>
      </c>
      <c r="AD2" t="n">
        <v>537824.7939074761</v>
      </c>
      <c r="AE2" t="n">
        <v>735875.6101795383</v>
      </c>
      <c r="AF2" t="n">
        <v>5.202746014990619e-06</v>
      </c>
      <c r="AG2" t="n">
        <v>2.334583333333333</v>
      </c>
      <c r="AH2" t="n">
        <v>665644.6747519081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532.8489309874781</v>
      </c>
      <c r="AB3" t="n">
        <v>729.0674150128177</v>
      </c>
      <c r="AC3" t="n">
        <v>659.4862441765374</v>
      </c>
      <c r="AD3" t="n">
        <v>532848.9309874781</v>
      </c>
      <c r="AE3" t="n">
        <v>729067.4150128177</v>
      </c>
      <c r="AF3" t="n">
        <v>5.241805232090106e-06</v>
      </c>
      <c r="AG3" t="n">
        <v>2.317083333333333</v>
      </c>
      <c r="AH3" t="n">
        <v>659486.2441765374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2172.520929394931</v>
      </c>
      <c r="AB2" t="n">
        <v>2972.538980457157</v>
      </c>
      <c r="AC2" t="n">
        <v>2688.844032146988</v>
      </c>
      <c r="AD2" t="n">
        <v>2172520.929394931</v>
      </c>
      <c r="AE2" t="n">
        <v>2972538.980457157</v>
      </c>
      <c r="AF2" t="n">
        <v>1.94499891430331e-06</v>
      </c>
      <c r="AG2" t="n">
        <v>3.354583333333334</v>
      </c>
      <c r="AH2" t="n">
        <v>2688844.032146988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1442.130378877452</v>
      </c>
      <c r="AB3" t="n">
        <v>1973.186406682209</v>
      </c>
      <c r="AC3" t="n">
        <v>1784.868265412973</v>
      </c>
      <c r="AD3" t="n">
        <v>1442130.378877452</v>
      </c>
      <c r="AE3" t="n">
        <v>1973186.406682209</v>
      </c>
      <c r="AF3" t="n">
        <v>2.490556938410285e-06</v>
      </c>
      <c r="AG3" t="n">
        <v>2.619583333333333</v>
      </c>
      <c r="AH3" t="n">
        <v>1784868.265412973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1258.705369076043</v>
      </c>
      <c r="AB4" t="n">
        <v>1722.216216131603</v>
      </c>
      <c r="AC4" t="n">
        <v>1557.850317609643</v>
      </c>
      <c r="AD4" t="n">
        <v>1258705.369076043</v>
      </c>
      <c r="AE4" t="n">
        <v>1722216.216131603</v>
      </c>
      <c r="AF4" t="n">
        <v>2.694436544434188e-06</v>
      </c>
      <c r="AG4" t="n">
        <v>2.42125</v>
      </c>
      <c r="AH4" t="n">
        <v>1557850.317609643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1169.69384334647</v>
      </c>
      <c r="AB5" t="n">
        <v>1600.426719717034</v>
      </c>
      <c r="AC5" t="n">
        <v>1447.684239800249</v>
      </c>
      <c r="AD5" t="n">
        <v>1169693.84334647</v>
      </c>
      <c r="AE5" t="n">
        <v>1600426.719717034</v>
      </c>
      <c r="AF5" t="n">
        <v>2.801074034220885e-06</v>
      </c>
      <c r="AG5" t="n">
        <v>2.329166666666667</v>
      </c>
      <c r="AH5" t="n">
        <v>1447684.239800249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1112.705278651172</v>
      </c>
      <c r="AB6" t="n">
        <v>1522.452451342894</v>
      </c>
      <c r="AC6" t="n">
        <v>1377.151726162163</v>
      </c>
      <c r="AD6" t="n">
        <v>1112705.278651172</v>
      </c>
      <c r="AE6" t="n">
        <v>1522452.451342894</v>
      </c>
      <c r="AF6" t="n">
        <v>2.866371880389831e-06</v>
      </c>
      <c r="AG6" t="n">
        <v>2.27625</v>
      </c>
      <c r="AH6" t="n">
        <v>1377151.726162163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1071.516368859965</v>
      </c>
      <c r="AB7" t="n">
        <v>1466.09596784011</v>
      </c>
      <c r="AC7" t="n">
        <v>1326.173826348064</v>
      </c>
      <c r="AD7" t="n">
        <v>1071516.368859965</v>
      </c>
      <c r="AE7" t="n">
        <v>1466095.96784011</v>
      </c>
      <c r="AF7" t="n">
        <v>2.908964240480846e-06</v>
      </c>
      <c r="AG7" t="n">
        <v>2.242916666666666</v>
      </c>
      <c r="AH7" t="n">
        <v>1326173.826348064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1034.692939337374</v>
      </c>
      <c r="AB8" t="n">
        <v>1415.712527032245</v>
      </c>
      <c r="AC8" t="n">
        <v>1280.598910417298</v>
      </c>
      <c r="AD8" t="n">
        <v>1034692.939337374</v>
      </c>
      <c r="AE8" t="n">
        <v>1415712.527032245</v>
      </c>
      <c r="AF8" t="n">
        <v>2.944510070409745e-06</v>
      </c>
      <c r="AG8" t="n">
        <v>2.215833333333333</v>
      </c>
      <c r="AH8" t="n">
        <v>1280598.910417298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1004.046657112276</v>
      </c>
      <c r="AB9" t="n">
        <v>1373.780931673315</v>
      </c>
      <c r="AC9" t="n">
        <v>1242.66920766806</v>
      </c>
      <c r="AD9" t="n">
        <v>1004046.657112276</v>
      </c>
      <c r="AE9" t="n">
        <v>1373780.931673315</v>
      </c>
      <c r="AF9" t="n">
        <v>2.966745787810201e-06</v>
      </c>
      <c r="AG9" t="n">
        <v>2.199166666666667</v>
      </c>
      <c r="AH9" t="n">
        <v>1242669.20766806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969.7531073300559</v>
      </c>
      <c r="AB10" t="n">
        <v>1326.858983936642</v>
      </c>
      <c r="AC10" t="n">
        <v>1200.225424768008</v>
      </c>
      <c r="AD10" t="n">
        <v>969753.1073300559</v>
      </c>
      <c r="AE10" t="n">
        <v>1326858.983936642</v>
      </c>
      <c r="AF10" t="n">
        <v>2.988981505210658e-06</v>
      </c>
      <c r="AG10" t="n">
        <v>2.182916666666667</v>
      </c>
      <c r="AH10" t="n">
        <v>1200225.424768008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950.4550551277988</v>
      </c>
      <c r="AB11" t="n">
        <v>1300.454537543537</v>
      </c>
      <c r="AC11" t="n">
        <v>1176.340981679788</v>
      </c>
      <c r="AD11" t="n">
        <v>950455.0551277988</v>
      </c>
      <c r="AE11" t="n">
        <v>1300454.537543537</v>
      </c>
      <c r="AF11" t="n">
        <v>3.002604796857416e-06</v>
      </c>
      <c r="AG11" t="n">
        <v>2.172916666666667</v>
      </c>
      <c r="AH11" t="n">
        <v>1176340.981679788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948.860614188257</v>
      </c>
      <c r="AB12" t="n">
        <v>1298.272953108286</v>
      </c>
      <c r="AC12" t="n">
        <v>1174.367604601165</v>
      </c>
      <c r="AD12" t="n">
        <v>948860.614188257</v>
      </c>
      <c r="AE12" t="n">
        <v>1298272.953108286</v>
      </c>
      <c r="AF12" t="n">
        <v>3.003700923771523e-06</v>
      </c>
      <c r="AG12" t="n">
        <v>2.172083333333334</v>
      </c>
      <c r="AH12" t="n">
        <v>1174367.604601165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952.5034550227705</v>
      </c>
      <c r="AB13" t="n">
        <v>1303.257248648863</v>
      </c>
      <c r="AC13" t="n">
        <v>1178.876205970851</v>
      </c>
      <c r="AD13" t="n">
        <v>952503.4550227704</v>
      </c>
      <c r="AE13" t="n">
        <v>1303257.248648863</v>
      </c>
      <c r="AF13" t="n">
        <v>3.002917975975733e-06</v>
      </c>
      <c r="AG13" t="n">
        <v>2.172916666666667</v>
      </c>
      <c r="AH13" t="n">
        <v>1178876.205970851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2982.883103712269</v>
      </c>
      <c r="AB2" t="n">
        <v>4081.312258014349</v>
      </c>
      <c r="AC2" t="n">
        <v>3691.797544267036</v>
      </c>
      <c r="AD2" t="n">
        <v>2982883.103712269</v>
      </c>
      <c r="AE2" t="n">
        <v>4081312.258014349</v>
      </c>
      <c r="AF2" t="n">
        <v>1.53888658184513e-06</v>
      </c>
      <c r="AG2" t="n">
        <v>3.83125</v>
      </c>
      <c r="AH2" t="n">
        <v>3691797.544267036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1798.837726874361</v>
      </c>
      <c r="AB3" t="n">
        <v>2461.249137029125</v>
      </c>
      <c r="AC3" t="n">
        <v>2226.350973775924</v>
      </c>
      <c r="AD3" t="n">
        <v>1798837.726874361</v>
      </c>
      <c r="AE3" t="n">
        <v>2461249.137029124</v>
      </c>
      <c r="AF3" t="n">
        <v>2.105710749450095e-06</v>
      </c>
      <c r="AG3" t="n">
        <v>2.799583333333333</v>
      </c>
      <c r="AH3" t="n">
        <v>2226350.973775924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1535.209994731034</v>
      </c>
      <c r="AB4" t="n">
        <v>2100.542043475918</v>
      </c>
      <c r="AC4" t="n">
        <v>1900.069258975849</v>
      </c>
      <c r="AD4" t="n">
        <v>1535209.994731034</v>
      </c>
      <c r="AE4" t="n">
        <v>2100542.043475918</v>
      </c>
      <c r="AF4" t="n">
        <v>2.323469709496036e-06</v>
      </c>
      <c r="AG4" t="n">
        <v>2.5375</v>
      </c>
      <c r="AH4" t="n">
        <v>1900069.258975849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1412.269073004028</v>
      </c>
      <c r="AB5" t="n">
        <v>1932.328850598353</v>
      </c>
      <c r="AC5" t="n">
        <v>1747.91009713782</v>
      </c>
      <c r="AD5" t="n">
        <v>1412269.073004028</v>
      </c>
      <c r="AE5" t="n">
        <v>1932328.850598352</v>
      </c>
      <c r="AF5" t="n">
        <v>2.441192552093972e-06</v>
      </c>
      <c r="AG5" t="n">
        <v>2.415</v>
      </c>
      <c r="AH5" t="n">
        <v>1747910.09713782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1339.98251626426</v>
      </c>
      <c r="AB6" t="n">
        <v>1833.42319460919</v>
      </c>
      <c r="AC6" t="n">
        <v>1658.443858141303</v>
      </c>
      <c r="AD6" t="n">
        <v>1339982.51626426</v>
      </c>
      <c r="AE6" t="n">
        <v>1833423.19460919</v>
      </c>
      <c r="AF6" t="n">
        <v>2.513637378308086e-06</v>
      </c>
      <c r="AG6" t="n">
        <v>2.345416666666666</v>
      </c>
      <c r="AH6" t="n">
        <v>1658443.858141303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1291.823683812737</v>
      </c>
      <c r="AB7" t="n">
        <v>1767.530155431277</v>
      </c>
      <c r="AC7" t="n">
        <v>1598.839558141069</v>
      </c>
      <c r="AD7" t="n">
        <v>1291823.683812737</v>
      </c>
      <c r="AE7" t="n">
        <v>1767530.155431277</v>
      </c>
      <c r="AF7" t="n">
        <v>2.5607548141075e-06</v>
      </c>
      <c r="AG7" t="n">
        <v>2.3025</v>
      </c>
      <c r="AH7" t="n">
        <v>1598839.558141069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1252.852982810038</v>
      </c>
      <c r="AB8" t="n">
        <v>1714.208723053396</v>
      </c>
      <c r="AC8" t="n">
        <v>1550.607048432233</v>
      </c>
      <c r="AD8" t="n">
        <v>1252852.982810038</v>
      </c>
      <c r="AE8" t="n">
        <v>1714208.723053396</v>
      </c>
      <c r="AF8" t="n">
        <v>2.596977227214557e-06</v>
      </c>
      <c r="AG8" t="n">
        <v>2.27</v>
      </c>
      <c r="AH8" t="n">
        <v>1550607.048432233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1221.506954794837</v>
      </c>
      <c r="AB9" t="n">
        <v>1671.319704633841</v>
      </c>
      <c r="AC9" t="n">
        <v>1511.811297735525</v>
      </c>
      <c r="AD9" t="n">
        <v>1221506.954794837</v>
      </c>
      <c r="AE9" t="n">
        <v>1671319.704633842</v>
      </c>
      <c r="AF9" t="n">
        <v>2.625134493653246e-06</v>
      </c>
      <c r="AG9" t="n">
        <v>2.245833333333333</v>
      </c>
      <c r="AH9" t="n">
        <v>1511811.297735525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1195.117291414074</v>
      </c>
      <c r="AB10" t="n">
        <v>1635.2122029665</v>
      </c>
      <c r="AC10" t="n">
        <v>1479.149845350117</v>
      </c>
      <c r="AD10" t="n">
        <v>1195117.291414074</v>
      </c>
      <c r="AE10" t="n">
        <v>1635212.2029665</v>
      </c>
      <c r="AF10" t="n">
        <v>2.645792588628365e-06</v>
      </c>
      <c r="AG10" t="n">
        <v>2.228333333333333</v>
      </c>
      <c r="AH10" t="n">
        <v>1479149.845350117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1171.684243714451</v>
      </c>
      <c r="AB11" t="n">
        <v>1603.150073310773</v>
      </c>
      <c r="AC11" t="n">
        <v>1450.147680349251</v>
      </c>
      <c r="AD11" t="n">
        <v>1171684.243714451</v>
      </c>
      <c r="AE11" t="n">
        <v>1603150.073310773</v>
      </c>
      <c r="AF11" t="n">
        <v>2.662205869567499e-06</v>
      </c>
      <c r="AG11" t="n">
        <v>2.214583333333333</v>
      </c>
      <c r="AH11" t="n">
        <v>1450147.680349251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1146.148532402865</v>
      </c>
      <c r="AB12" t="n">
        <v>1568.210986538187</v>
      </c>
      <c r="AC12" t="n">
        <v>1418.543130980925</v>
      </c>
      <c r="AD12" t="n">
        <v>1146148.532402865</v>
      </c>
      <c r="AE12" t="n">
        <v>1568210.986538187</v>
      </c>
      <c r="AF12" t="n">
        <v>2.676921224892241e-06</v>
      </c>
      <c r="AG12" t="n">
        <v>2.2025</v>
      </c>
      <c r="AH12" t="n">
        <v>1418543.130980925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1124.742174094617</v>
      </c>
      <c r="AB13" t="n">
        <v>1538.921862718964</v>
      </c>
      <c r="AC13" t="n">
        <v>1392.049320031465</v>
      </c>
      <c r="AD13" t="n">
        <v>1124742.174094617</v>
      </c>
      <c r="AE13" t="n">
        <v>1538921.862718964</v>
      </c>
      <c r="AF13" t="n">
        <v>2.689089691795394e-06</v>
      </c>
      <c r="AG13" t="n">
        <v>2.1925</v>
      </c>
      <c r="AH13" t="n">
        <v>1392049.320031465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1103.570169173038</v>
      </c>
      <c r="AB14" t="n">
        <v>1509.953391542323</v>
      </c>
      <c r="AC14" t="n">
        <v>1365.845559086418</v>
      </c>
      <c r="AD14" t="n">
        <v>1103570.169173038</v>
      </c>
      <c r="AE14" t="n">
        <v>1509953.391542323</v>
      </c>
      <c r="AF14" t="n">
        <v>2.701682640102144e-06</v>
      </c>
      <c r="AG14" t="n">
        <v>2.182083333333333</v>
      </c>
      <c r="AH14" t="n">
        <v>1365845.559086418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1087.34047245479</v>
      </c>
      <c r="AB15" t="n">
        <v>1487.747204488731</v>
      </c>
      <c r="AC15" t="n">
        <v>1345.758699358641</v>
      </c>
      <c r="AD15" t="n">
        <v>1087340.47245479</v>
      </c>
      <c r="AE15" t="n">
        <v>1487747.204488731</v>
      </c>
      <c r="AF15" t="n">
        <v>2.707059404547723e-06</v>
      </c>
      <c r="AG15" t="n">
        <v>2.177916666666667</v>
      </c>
      <c r="AH15" t="n">
        <v>1345758.699358641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1074.762202422191</v>
      </c>
      <c r="AB16" t="n">
        <v>1470.537060516019</v>
      </c>
      <c r="AC16" t="n">
        <v>1330.191067372097</v>
      </c>
      <c r="AD16" t="n">
        <v>1074762.202422191</v>
      </c>
      <c r="AE16" t="n">
        <v>1470537.060516019</v>
      </c>
      <c r="AF16" t="n">
        <v>2.714983057414892e-06</v>
      </c>
      <c r="AG16" t="n">
        <v>2.171666666666666</v>
      </c>
      <c r="AH16" t="n">
        <v>1330191.067372096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1068.688413779292</v>
      </c>
      <c r="AB17" t="n">
        <v>1462.226634938162</v>
      </c>
      <c r="AC17" t="n">
        <v>1322.673777147634</v>
      </c>
      <c r="AD17" t="n">
        <v>1068688.413779292</v>
      </c>
      <c r="AE17" t="n">
        <v>1462226.634938162</v>
      </c>
      <c r="AF17" t="n">
        <v>2.716539489228085e-06</v>
      </c>
      <c r="AG17" t="n">
        <v>2.170416666666667</v>
      </c>
      <c r="AH17" t="n">
        <v>1322673.777147634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1072.085794762981</v>
      </c>
      <c r="AB18" t="n">
        <v>1466.875081481915</v>
      </c>
      <c r="AC18" t="n">
        <v>1326.878582477388</v>
      </c>
      <c r="AD18" t="n">
        <v>1072085.794762981</v>
      </c>
      <c r="AE18" t="n">
        <v>1466875.081481915</v>
      </c>
      <c r="AF18" t="n">
        <v>2.716256501625687e-06</v>
      </c>
      <c r="AG18" t="n">
        <v>2.170416666666667</v>
      </c>
      <c r="AH18" t="n">
        <v>1326878.582477388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459.1134407848178</v>
      </c>
      <c r="AB2" t="n">
        <v>628.1792643372942</v>
      </c>
      <c r="AC2" t="n">
        <v>568.2267170040768</v>
      </c>
      <c r="AD2" t="n">
        <v>459113.4407848178</v>
      </c>
      <c r="AE2" t="n">
        <v>628179.2643372942</v>
      </c>
      <c r="AF2" t="n">
        <v>5.87283173843421e-06</v>
      </c>
      <c r="AG2" t="n">
        <v>2.435416666666667</v>
      </c>
      <c r="AH2" t="n">
        <v>568226.7170040768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1383.68947451527</v>
      </c>
      <c r="AB2" t="n">
        <v>1893.224983103134</v>
      </c>
      <c r="AC2" t="n">
        <v>1712.538247873722</v>
      </c>
      <c r="AD2" t="n">
        <v>1383689.47451527</v>
      </c>
      <c r="AE2" t="n">
        <v>1893224.983103134</v>
      </c>
      <c r="AF2" t="n">
        <v>2.72567313323561e-06</v>
      </c>
      <c r="AG2" t="n">
        <v>2.860833333333333</v>
      </c>
      <c r="AH2" t="n">
        <v>1712538.247873722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1021.203840321739</v>
      </c>
      <c r="AB3" t="n">
        <v>1397.256146662005</v>
      </c>
      <c r="AC3" t="n">
        <v>1263.903981085901</v>
      </c>
      <c r="AD3" t="n">
        <v>1021203.840321739</v>
      </c>
      <c r="AE3" t="n">
        <v>1397256.146662005</v>
      </c>
      <c r="AF3" t="n">
        <v>3.227578752414319e-06</v>
      </c>
      <c r="AG3" t="n">
        <v>2.415833333333333</v>
      </c>
      <c r="AH3" t="n">
        <v>1263903.981085901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912.1284004720281</v>
      </c>
      <c r="AB4" t="n">
        <v>1248.014317790843</v>
      </c>
      <c r="AC4" t="n">
        <v>1128.905582899981</v>
      </c>
      <c r="AD4" t="n">
        <v>912128.4004720282</v>
      </c>
      <c r="AE4" t="n">
        <v>1248014.317790843</v>
      </c>
      <c r="AF4" t="n">
        <v>3.404986107739233e-06</v>
      </c>
      <c r="AG4" t="n">
        <v>2.29</v>
      </c>
      <c r="AH4" t="n">
        <v>1128905.58289998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844.7936345213881</v>
      </c>
      <c r="AB5" t="n">
        <v>1155.883920416958</v>
      </c>
      <c r="AC5" t="n">
        <v>1045.567981345634</v>
      </c>
      <c r="AD5" t="n">
        <v>844793.6345213881</v>
      </c>
      <c r="AE5" t="n">
        <v>1155883.920416958</v>
      </c>
      <c r="AF5" t="n">
        <v>3.501549604941401e-06</v>
      </c>
      <c r="AG5" t="n">
        <v>2.227083333333333</v>
      </c>
      <c r="AH5" t="n">
        <v>1045567.981345634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796.3449485469999</v>
      </c>
      <c r="AB6" t="n">
        <v>1089.594290861625</v>
      </c>
      <c r="AC6" t="n">
        <v>985.604940996983</v>
      </c>
      <c r="AD6" t="n">
        <v>796344.9485469999</v>
      </c>
      <c r="AE6" t="n">
        <v>1089594.290861625</v>
      </c>
      <c r="AF6" t="n">
        <v>3.555819787477503e-06</v>
      </c>
      <c r="AG6" t="n">
        <v>2.192916666666667</v>
      </c>
      <c r="AH6" t="n">
        <v>985604.9409969831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788.1048624201367</v>
      </c>
      <c r="AB7" t="n">
        <v>1078.319841495907</v>
      </c>
      <c r="AC7" t="n">
        <v>975.4065092549405</v>
      </c>
      <c r="AD7" t="n">
        <v>788104.8624201367</v>
      </c>
      <c r="AE7" t="n">
        <v>1078319.841495907</v>
      </c>
      <c r="AF7" t="n">
        <v>3.564802438380031e-06</v>
      </c>
      <c r="AG7" t="n">
        <v>2.1875</v>
      </c>
      <c r="AH7" t="n">
        <v>975406.5092549404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791.6273123724711</v>
      </c>
      <c r="AB8" t="n">
        <v>1083.139412920216</v>
      </c>
      <c r="AC8" t="n">
        <v>979.7661075468237</v>
      </c>
      <c r="AD8" t="n">
        <v>791627.3123724711</v>
      </c>
      <c r="AE8" t="n">
        <v>1083139.412920216</v>
      </c>
      <c r="AF8" t="n">
        <v>3.564428161259091e-06</v>
      </c>
      <c r="AG8" t="n">
        <v>2.1875</v>
      </c>
      <c r="AH8" t="n">
        <v>979766.1075468237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1838.889249354075</v>
      </c>
      <c r="AB2" t="n">
        <v>2516.049397034335</v>
      </c>
      <c r="AC2" t="n">
        <v>2275.921173878886</v>
      </c>
      <c r="AD2" t="n">
        <v>1838889.249354075</v>
      </c>
      <c r="AE2" t="n">
        <v>2516049.397034335</v>
      </c>
      <c r="AF2" t="n">
        <v>2.20441831820326e-06</v>
      </c>
      <c r="AG2" t="n">
        <v>3.149583333333334</v>
      </c>
      <c r="AH2" t="n">
        <v>2275921.173878886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1273.516848549616</v>
      </c>
      <c r="AB3" t="n">
        <v>1742.481935783704</v>
      </c>
      <c r="AC3" t="n">
        <v>1576.181905421263</v>
      </c>
      <c r="AD3" t="n">
        <v>1273516.848549617</v>
      </c>
      <c r="AE3" t="n">
        <v>1742481.935783704</v>
      </c>
      <c r="AF3" t="n">
        <v>2.73765126236007e-06</v>
      </c>
      <c r="AG3" t="n">
        <v>2.53625</v>
      </c>
      <c r="AH3" t="n">
        <v>1576181.905421263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1123.858882611768</v>
      </c>
      <c r="AB4" t="n">
        <v>1537.71330434406</v>
      </c>
      <c r="AC4" t="n">
        <v>1390.95610477164</v>
      </c>
      <c r="AD4" t="n">
        <v>1123858.882611768</v>
      </c>
      <c r="AE4" t="n">
        <v>1537713.30434406</v>
      </c>
      <c r="AF4" t="n">
        <v>2.931281475207012e-06</v>
      </c>
      <c r="AG4" t="n">
        <v>2.36875</v>
      </c>
      <c r="AH4" t="n">
        <v>1390956.104771639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1044.72476222323</v>
      </c>
      <c r="AB5" t="n">
        <v>1429.438509677464</v>
      </c>
      <c r="AC5" t="n">
        <v>1293.014904543395</v>
      </c>
      <c r="AD5" t="n">
        <v>1044724.76222323</v>
      </c>
      <c r="AE5" t="n">
        <v>1429438.509677464</v>
      </c>
      <c r="AF5" t="n">
        <v>3.034595358137393e-06</v>
      </c>
      <c r="AG5" t="n">
        <v>2.287916666666666</v>
      </c>
      <c r="AH5" t="n">
        <v>1293014.904543395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996.0803010918085</v>
      </c>
      <c r="AB6" t="n">
        <v>1362.881011915288</v>
      </c>
      <c r="AC6" t="n">
        <v>1232.809560953606</v>
      </c>
      <c r="AD6" t="n">
        <v>996080.3010918085</v>
      </c>
      <c r="AE6" t="n">
        <v>1362881.011915288</v>
      </c>
      <c r="AF6" t="n">
        <v>3.092751076109495e-06</v>
      </c>
      <c r="AG6" t="n">
        <v>2.245</v>
      </c>
      <c r="AH6" t="n">
        <v>1232809.560953606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952.9548230571781</v>
      </c>
      <c r="AB7" t="n">
        <v>1303.874830306492</v>
      </c>
      <c r="AC7" t="n">
        <v>1179.434846501857</v>
      </c>
      <c r="AD7" t="n">
        <v>952954.8230571782</v>
      </c>
      <c r="AE7" t="n">
        <v>1303874.830306492</v>
      </c>
      <c r="AF7" t="n">
        <v>3.138575782247971e-06</v>
      </c>
      <c r="AG7" t="n">
        <v>2.212083333333334</v>
      </c>
      <c r="AH7" t="n">
        <v>1179434.846501857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915.1869430416239</v>
      </c>
      <c r="AB8" t="n">
        <v>1252.199150667939</v>
      </c>
      <c r="AC8" t="n">
        <v>1132.691021200736</v>
      </c>
      <c r="AD8" t="n">
        <v>915186.9430416239</v>
      </c>
      <c r="AE8" t="n">
        <v>1252199.150667939</v>
      </c>
      <c r="AF8" t="n">
        <v>3.169236676536988e-06</v>
      </c>
      <c r="AG8" t="n">
        <v>2.190833333333333</v>
      </c>
      <c r="AH8" t="n">
        <v>1132691.021200736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891.2371065073834</v>
      </c>
      <c r="AB9" t="n">
        <v>1219.429927729574</v>
      </c>
      <c r="AC9" t="n">
        <v>1103.049246907715</v>
      </c>
      <c r="AD9" t="n">
        <v>891237.1065073834</v>
      </c>
      <c r="AE9" t="n">
        <v>1219429.927729574</v>
      </c>
      <c r="AF9" t="n">
        <v>3.186566747222084e-06</v>
      </c>
      <c r="AG9" t="n">
        <v>2.17875</v>
      </c>
      <c r="AH9" t="n">
        <v>1103049.246907715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885.9072238358726</v>
      </c>
      <c r="AB10" t="n">
        <v>1212.137347120584</v>
      </c>
      <c r="AC10" t="n">
        <v>1096.452659956847</v>
      </c>
      <c r="AD10" t="n">
        <v>885907.2238358726</v>
      </c>
      <c r="AE10" t="n">
        <v>1212137.347120584</v>
      </c>
      <c r="AF10" t="n">
        <v>3.192065711958701e-06</v>
      </c>
      <c r="AG10" t="n">
        <v>2.175</v>
      </c>
      <c r="AH10" t="n">
        <v>1096452.659956847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890.5380412457479</v>
      </c>
      <c r="AB11" t="n">
        <v>1218.473435798021</v>
      </c>
      <c r="AC11" t="n">
        <v>1102.184041223665</v>
      </c>
      <c r="AD11" t="n">
        <v>890538.0412457478</v>
      </c>
      <c r="AE11" t="n">
        <v>1218473.435798021</v>
      </c>
      <c r="AF11" t="n">
        <v>3.191565806073555e-06</v>
      </c>
      <c r="AG11" t="n">
        <v>2.175416666666667</v>
      </c>
      <c r="AH11" t="n">
        <v>1102184.041223665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