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1754.522780590999</v>
      </c>
      <c r="AB2" t="n">
        <v>2400.615472486778</v>
      </c>
      <c r="AC2" t="n">
        <v>2171.504101077616</v>
      </c>
      <c r="AD2" t="n">
        <v>1754522.780590999</v>
      </c>
      <c r="AE2" t="n">
        <v>2400615.472486778</v>
      </c>
      <c r="AF2" t="n">
        <v>1.926967473390145e-06</v>
      </c>
      <c r="AG2" t="n">
        <v>2.932083333333333</v>
      </c>
      <c r="AH2" t="n">
        <v>2171504.101077616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1007.72734033223</v>
      </c>
      <c r="AB3" t="n">
        <v>1378.817004835139</v>
      </c>
      <c r="AC3" t="n">
        <v>1247.224645075493</v>
      </c>
      <c r="AD3" t="n">
        <v>1007727.34033223</v>
      </c>
      <c r="AE3" t="n">
        <v>1378817.004835139</v>
      </c>
      <c r="AF3" t="n">
        <v>2.709552222787367e-06</v>
      </c>
      <c r="AG3" t="n">
        <v>2.085416666666667</v>
      </c>
      <c r="AH3" t="n">
        <v>1247224.645075493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841.9558234030435</v>
      </c>
      <c r="AB4" t="n">
        <v>1152.001102049448</v>
      </c>
      <c r="AC4" t="n">
        <v>1042.055733713549</v>
      </c>
      <c r="AD4" t="n">
        <v>841955.8234030434</v>
      </c>
      <c r="AE4" t="n">
        <v>1152001.102049448</v>
      </c>
      <c r="AF4" t="n">
        <v>3.018599293290966e-06</v>
      </c>
      <c r="AG4" t="n">
        <v>1.871666666666667</v>
      </c>
      <c r="AH4" t="n">
        <v>1042055.733713549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764.658013050215</v>
      </c>
      <c r="AB5" t="n">
        <v>1046.238827785991</v>
      </c>
      <c r="AC5" t="n">
        <v>946.3872624675126</v>
      </c>
      <c r="AD5" t="n">
        <v>764658.013050215</v>
      </c>
      <c r="AE5" t="n">
        <v>1046238.827785991</v>
      </c>
      <c r="AF5" t="n">
        <v>3.182005050182952e-06</v>
      </c>
      <c r="AG5" t="n">
        <v>1.775833333333333</v>
      </c>
      <c r="AH5" t="n">
        <v>946387.2624675126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714.434857335139</v>
      </c>
      <c r="AB6" t="n">
        <v>977.5212904473696</v>
      </c>
      <c r="AC6" t="n">
        <v>884.2280304468196</v>
      </c>
      <c r="AD6" t="n">
        <v>714434.8573351389</v>
      </c>
      <c r="AE6" t="n">
        <v>977521.2904473696</v>
      </c>
      <c r="AF6" t="n">
        <v>3.288456103427939e-06</v>
      </c>
      <c r="AG6" t="n">
        <v>1.718333333333333</v>
      </c>
      <c r="AH6" t="n">
        <v>884228.0304468196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667.5042290695716</v>
      </c>
      <c r="AB7" t="n">
        <v>913.3087344212249</v>
      </c>
      <c r="AC7" t="n">
        <v>826.1438306449219</v>
      </c>
      <c r="AD7" t="n">
        <v>667504.2290695716</v>
      </c>
      <c r="AE7" t="n">
        <v>913308.7344212249</v>
      </c>
      <c r="AF7" t="n">
        <v>3.382024545133724e-06</v>
      </c>
      <c r="AG7" t="n">
        <v>1.670833333333333</v>
      </c>
      <c r="AH7" t="n">
        <v>826143.8306449219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650.0205248402011</v>
      </c>
      <c r="AB8" t="n">
        <v>889.386758968007</v>
      </c>
      <c r="AC8" t="n">
        <v>804.504934954256</v>
      </c>
      <c r="AD8" t="n">
        <v>650020.5248402011</v>
      </c>
      <c r="AE8" t="n">
        <v>889386.7589680071</v>
      </c>
      <c r="AF8" t="n">
        <v>3.408196587523893e-06</v>
      </c>
      <c r="AG8" t="n">
        <v>1.657916666666667</v>
      </c>
      <c r="AH8" t="n">
        <v>804504.9349542559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621.8944512398033</v>
      </c>
      <c r="AB9" t="n">
        <v>850.9034242331495</v>
      </c>
      <c r="AC9" t="n">
        <v>769.6943956747936</v>
      </c>
      <c r="AD9" t="n">
        <v>621894.4512398033</v>
      </c>
      <c r="AE9" t="n">
        <v>850903.4242331495</v>
      </c>
      <c r="AF9" t="n">
        <v>3.451048221696397e-06</v>
      </c>
      <c r="AG9" t="n">
        <v>1.637083333333333</v>
      </c>
      <c r="AH9" t="n">
        <v>769694.3956747935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600.5361839094289</v>
      </c>
      <c r="AB10" t="n">
        <v>821.680100611478</v>
      </c>
      <c r="AC10" t="n">
        <v>743.2601050443819</v>
      </c>
      <c r="AD10" t="n">
        <v>600536.1839094289</v>
      </c>
      <c r="AE10" t="n">
        <v>821680.100611478</v>
      </c>
      <c r="AF10" t="n">
        <v>3.473694496717942e-06</v>
      </c>
      <c r="AG10" t="n">
        <v>1.626666666666667</v>
      </c>
      <c r="AH10" t="n">
        <v>743260.1050443819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600.7649266682009</v>
      </c>
      <c r="AB11" t="n">
        <v>821.993076545448</v>
      </c>
      <c r="AC11" t="n">
        <v>743.5432109944785</v>
      </c>
      <c r="AD11" t="n">
        <v>600764.9266682009</v>
      </c>
      <c r="AE11" t="n">
        <v>821993.076545448</v>
      </c>
      <c r="AF11" t="n">
        <v>3.47477934821598e-06</v>
      </c>
      <c r="AG11" t="n">
        <v>1.62625</v>
      </c>
      <c r="AH11" t="n">
        <v>743543.2109944785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1288.327730318078</v>
      </c>
      <c r="AB2" t="n">
        <v>1762.746837629301</v>
      </c>
      <c r="AC2" t="n">
        <v>1594.512753476685</v>
      </c>
      <c r="AD2" t="n">
        <v>1288327.730318078</v>
      </c>
      <c r="AE2" t="n">
        <v>1762746.837629301</v>
      </c>
      <c r="AF2" t="n">
        <v>2.412781281906122e-06</v>
      </c>
      <c r="AG2" t="n">
        <v>2.5625</v>
      </c>
      <c r="AH2" t="n">
        <v>1594512.753476685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809.7755932903909</v>
      </c>
      <c r="AB3" t="n">
        <v>1107.970691517761</v>
      </c>
      <c r="AC3" t="n">
        <v>1002.227523765937</v>
      </c>
      <c r="AD3" t="n">
        <v>809775.5932903909</v>
      </c>
      <c r="AE3" t="n">
        <v>1107970.691517761</v>
      </c>
      <c r="AF3" t="n">
        <v>3.180936296753179e-06</v>
      </c>
      <c r="AG3" t="n">
        <v>1.94375</v>
      </c>
      <c r="AH3" t="n">
        <v>1002227.523765937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690.4928825374421</v>
      </c>
      <c r="AB4" t="n">
        <v>944.7628242837785</v>
      </c>
      <c r="AC4" t="n">
        <v>854.5959863170859</v>
      </c>
      <c r="AD4" t="n">
        <v>690492.8825374421</v>
      </c>
      <c r="AE4" t="n">
        <v>944762.8242837786</v>
      </c>
      <c r="AF4" t="n">
        <v>3.471461218343006e-06</v>
      </c>
      <c r="AG4" t="n">
        <v>1.780833333333333</v>
      </c>
      <c r="AH4" t="n">
        <v>854595.9863170859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628.2900175569923</v>
      </c>
      <c r="AB5" t="n">
        <v>859.6541202208</v>
      </c>
      <c r="AC5" t="n">
        <v>777.6099375190615</v>
      </c>
      <c r="AD5" t="n">
        <v>628290.0175569924</v>
      </c>
      <c r="AE5" t="n">
        <v>859654.1202208</v>
      </c>
      <c r="AF5" t="n">
        <v>3.625478005171525e-06</v>
      </c>
      <c r="AG5" t="n">
        <v>1.705416666666667</v>
      </c>
      <c r="AH5" t="n">
        <v>777609.9375190615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577.2905867722724</v>
      </c>
      <c r="AB6" t="n">
        <v>789.8744490850524</v>
      </c>
      <c r="AC6" t="n">
        <v>714.4899402601262</v>
      </c>
      <c r="AD6" t="n">
        <v>577290.5867722724</v>
      </c>
      <c r="AE6" t="n">
        <v>789874.4490850525</v>
      </c>
      <c r="AF6" t="n">
        <v>3.742251811755384e-06</v>
      </c>
      <c r="AG6" t="n">
        <v>1.652083333333333</v>
      </c>
      <c r="AH6" t="n">
        <v>714489.9402601263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550.9710320164889</v>
      </c>
      <c r="AB7" t="n">
        <v>753.8628731313827</v>
      </c>
      <c r="AC7" t="n">
        <v>681.9152585729104</v>
      </c>
      <c r="AD7" t="n">
        <v>550971.032016489</v>
      </c>
      <c r="AE7" t="n">
        <v>753862.8731313826</v>
      </c>
      <c r="AF7" t="n">
        <v>3.779198035185347e-06</v>
      </c>
      <c r="AG7" t="n">
        <v>1.635833333333333</v>
      </c>
      <c r="AH7" t="n">
        <v>681915.2585729103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540.2772071653371</v>
      </c>
      <c r="AB8" t="n">
        <v>739.2311101917807</v>
      </c>
      <c r="AC8" t="n">
        <v>668.6799305524559</v>
      </c>
      <c r="AD8" t="n">
        <v>540277.2071653372</v>
      </c>
      <c r="AE8" t="n">
        <v>739231.1101917806</v>
      </c>
      <c r="AF8" t="n">
        <v>3.800416147436289e-06</v>
      </c>
      <c r="AG8" t="n">
        <v>1.626666666666667</v>
      </c>
      <c r="AH8" t="n">
        <v>668679.9305524558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542.9415893288267</v>
      </c>
      <c r="AB9" t="n">
        <v>742.8766354121121</v>
      </c>
      <c r="AC9" t="n">
        <v>671.9775319622855</v>
      </c>
      <c r="AD9" t="n">
        <v>542941.5893288266</v>
      </c>
      <c r="AE9" t="n">
        <v>742876.6354121121</v>
      </c>
      <c r="AF9" t="n">
        <v>3.800119390621591e-06</v>
      </c>
      <c r="AG9" t="n">
        <v>1.627083333333333</v>
      </c>
      <c r="AH9" t="n">
        <v>671977.5319622855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544.6533647534088</v>
      </c>
      <c r="AB2" t="n">
        <v>745.2187620662277</v>
      </c>
      <c r="AC2" t="n">
        <v>674.0961293357277</v>
      </c>
      <c r="AD2" t="n">
        <v>544653.3647534088</v>
      </c>
      <c r="AE2" t="n">
        <v>745218.7620662276</v>
      </c>
      <c r="AF2" t="n">
        <v>4.508448896336222e-06</v>
      </c>
      <c r="AG2" t="n">
        <v>1.914166666666667</v>
      </c>
      <c r="AH2" t="n">
        <v>674096.1293357277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401.7426593474617</v>
      </c>
      <c r="AB3" t="n">
        <v>549.682030154457</v>
      </c>
      <c r="AC3" t="n">
        <v>497.2211486800896</v>
      </c>
      <c r="AD3" t="n">
        <v>401742.6593474617</v>
      </c>
      <c r="AE3" t="n">
        <v>549682.0301544571</v>
      </c>
      <c r="AF3" t="n">
        <v>5.141358989919e-06</v>
      </c>
      <c r="AG3" t="n">
        <v>1.678333333333333</v>
      </c>
      <c r="AH3" t="n">
        <v>497221.1486800896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403.6465550486377</v>
      </c>
      <c r="AB4" t="n">
        <v>552.2870242467565</v>
      </c>
      <c r="AC4" t="n">
        <v>499.5775257923521</v>
      </c>
      <c r="AD4" t="n">
        <v>403646.5550486377</v>
      </c>
      <c r="AE4" t="n">
        <v>552287.0242467565</v>
      </c>
      <c r="AF4" t="n">
        <v>5.144051343065785e-06</v>
      </c>
      <c r="AG4" t="n">
        <v>1.6775</v>
      </c>
      <c r="AH4" t="n">
        <v>499577.5257923521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762.9474201376447</v>
      </c>
      <c r="AB2" t="n">
        <v>1043.898319096979</v>
      </c>
      <c r="AC2" t="n">
        <v>944.2701286428555</v>
      </c>
      <c r="AD2" t="n">
        <v>762947.4201376447</v>
      </c>
      <c r="AE2" t="n">
        <v>1043898.319096979</v>
      </c>
      <c r="AF2" t="n">
        <v>3.543277724612742e-06</v>
      </c>
      <c r="AG2" t="n">
        <v>2.109166666666666</v>
      </c>
      <c r="AH2" t="n">
        <v>944270.1286428556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537.6343065821919</v>
      </c>
      <c r="AB3" t="n">
        <v>735.6149770173769</v>
      </c>
      <c r="AC3" t="n">
        <v>665.4089160529421</v>
      </c>
      <c r="AD3" t="n">
        <v>537634.306582192</v>
      </c>
      <c r="AE3" t="n">
        <v>735614.9770173769</v>
      </c>
      <c r="AF3" t="n">
        <v>4.255305086766648e-06</v>
      </c>
      <c r="AG3" t="n">
        <v>1.75625</v>
      </c>
      <c r="AH3" t="n">
        <v>665408.9160529422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459.3814889988515</v>
      </c>
      <c r="AB4" t="n">
        <v>628.5460197291876</v>
      </c>
      <c r="AC4" t="n">
        <v>568.5584697761125</v>
      </c>
      <c r="AD4" t="n">
        <v>459381.4889988514</v>
      </c>
      <c r="AE4" t="n">
        <v>628546.0197291876</v>
      </c>
      <c r="AF4" t="n">
        <v>4.513751290510674e-06</v>
      </c>
      <c r="AG4" t="n">
        <v>1.655833333333333</v>
      </c>
      <c r="AH4" t="n">
        <v>568558.4697761125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452.1808961056294</v>
      </c>
      <c r="AB5" t="n">
        <v>618.6938508649428</v>
      </c>
      <c r="AC5" t="n">
        <v>559.6465780806653</v>
      </c>
      <c r="AD5" t="n">
        <v>452180.8961056294</v>
      </c>
      <c r="AE5" t="n">
        <v>618693.8508649428</v>
      </c>
      <c r="AF5" t="n">
        <v>4.535811584098818e-06</v>
      </c>
      <c r="AG5" t="n">
        <v>1.6475</v>
      </c>
      <c r="AH5" t="n">
        <v>559646.5780806653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397.1359513221859</v>
      </c>
      <c r="AB2" t="n">
        <v>543.3789290006603</v>
      </c>
      <c r="AC2" t="n">
        <v>491.5196066539532</v>
      </c>
      <c r="AD2" t="n">
        <v>397135.9513221859</v>
      </c>
      <c r="AE2" t="n">
        <v>543378.9290006603</v>
      </c>
      <c r="AF2" t="n">
        <v>5.551176320760089e-06</v>
      </c>
      <c r="AG2" t="n">
        <v>1.780416666666667</v>
      </c>
      <c r="AH2" t="n">
        <v>491519.6066539532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366.7313219095824</v>
      </c>
      <c r="AB3" t="n">
        <v>501.7779736807547</v>
      </c>
      <c r="AC3" t="n">
        <v>453.8889881224719</v>
      </c>
      <c r="AD3" t="n">
        <v>366731.3219095825</v>
      </c>
      <c r="AE3" t="n">
        <v>501777.9736807547</v>
      </c>
      <c r="AF3" t="n">
        <v>5.740943907146214e-06</v>
      </c>
      <c r="AG3" t="n">
        <v>1.721666666666667</v>
      </c>
      <c r="AH3" t="n">
        <v>453888.9881224719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1393.951037032416</v>
      </c>
      <c r="AB2" t="n">
        <v>1907.26530564728</v>
      </c>
      <c r="AC2" t="n">
        <v>1725.238581739972</v>
      </c>
      <c r="AD2" t="n">
        <v>1393951.037032416</v>
      </c>
      <c r="AE2" t="n">
        <v>1907265.30564728</v>
      </c>
      <c r="AF2" t="n">
        <v>2.277609030989389e-06</v>
      </c>
      <c r="AG2" t="n">
        <v>2.64875</v>
      </c>
      <c r="AH2" t="n">
        <v>1725238.581739972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857.9155349759155</v>
      </c>
      <c r="AB3" t="n">
        <v>1173.837883516234</v>
      </c>
      <c r="AC3" t="n">
        <v>1061.808443405261</v>
      </c>
      <c r="AD3" t="n">
        <v>857915.5349759156</v>
      </c>
      <c r="AE3" t="n">
        <v>1173837.883516234</v>
      </c>
      <c r="AF3" t="n">
        <v>3.049505645369835e-06</v>
      </c>
      <c r="AG3" t="n">
        <v>1.978333333333333</v>
      </c>
      <c r="AH3" t="n">
        <v>1061808.443405261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728.7597975587712</v>
      </c>
      <c r="AB4" t="n">
        <v>997.1213056331032</v>
      </c>
      <c r="AC4" t="n">
        <v>901.9574476920211</v>
      </c>
      <c r="AD4" t="n">
        <v>728759.7975587712</v>
      </c>
      <c r="AE4" t="n">
        <v>997121.3056331032</v>
      </c>
      <c r="AF4" t="n">
        <v>3.343292595393832e-06</v>
      </c>
      <c r="AG4" t="n">
        <v>1.804583333333333</v>
      </c>
      <c r="AH4" t="n">
        <v>901957.4476920211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662.8084307516192</v>
      </c>
      <c r="AB5" t="n">
        <v>906.8837359986015</v>
      </c>
      <c r="AC5" t="n">
        <v>820.3320250542117</v>
      </c>
      <c r="AD5" t="n">
        <v>662808.4307516192</v>
      </c>
      <c r="AE5" t="n">
        <v>906883.7359986015</v>
      </c>
      <c r="AF5" t="n">
        <v>3.502131572316614e-06</v>
      </c>
      <c r="AG5" t="n">
        <v>1.7225</v>
      </c>
      <c r="AH5" t="n">
        <v>820332.0250542117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617.8441191655018</v>
      </c>
      <c r="AB6" t="n">
        <v>845.3615812010499</v>
      </c>
      <c r="AC6" t="n">
        <v>764.6814583636522</v>
      </c>
      <c r="AD6" t="n">
        <v>617844.1191655018</v>
      </c>
      <c r="AE6" t="n">
        <v>845361.58120105</v>
      </c>
      <c r="AF6" t="n">
        <v>3.603052964217415e-06</v>
      </c>
      <c r="AG6" t="n">
        <v>1.674583333333333</v>
      </c>
      <c r="AH6" t="n">
        <v>764681.4583636521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583.8064437188905</v>
      </c>
      <c r="AB7" t="n">
        <v>798.7897320187359</v>
      </c>
      <c r="AC7" t="n">
        <v>722.554361103297</v>
      </c>
      <c r="AD7" t="n">
        <v>583806.4437188904</v>
      </c>
      <c r="AE7" t="n">
        <v>798789.7320187358</v>
      </c>
      <c r="AF7" t="n">
        <v>3.665893543966265e-06</v>
      </c>
      <c r="AG7" t="n">
        <v>1.645833333333333</v>
      </c>
      <c r="AH7" t="n">
        <v>722554.361103297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557.1244543913007</v>
      </c>
      <c r="AB8" t="n">
        <v>762.282257094436</v>
      </c>
      <c r="AC8" t="n">
        <v>689.5311083472095</v>
      </c>
      <c r="AD8" t="n">
        <v>557124.4543913007</v>
      </c>
      <c r="AE8" t="n">
        <v>762282.257094436</v>
      </c>
      <c r="AF8" t="n">
        <v>3.705422295743766e-06</v>
      </c>
      <c r="AG8" t="n">
        <v>1.628333333333333</v>
      </c>
      <c r="AH8" t="n">
        <v>689531.1083472095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557.2311521832762</v>
      </c>
      <c r="AB9" t="n">
        <v>762.428245720591</v>
      </c>
      <c r="AC9" t="n">
        <v>689.6631640237807</v>
      </c>
      <c r="AD9" t="n">
        <v>557231.1521832763</v>
      </c>
      <c r="AE9" t="n">
        <v>762428.245720591</v>
      </c>
      <c r="AF9" t="n">
        <v>3.7078837931072e-06</v>
      </c>
      <c r="AG9" t="n">
        <v>1.627083333333333</v>
      </c>
      <c r="AH9" t="n">
        <v>689663.1640237807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345.8270231717836</v>
      </c>
      <c r="AB2" t="n">
        <v>473.175789915126</v>
      </c>
      <c r="AC2" t="n">
        <v>428.0165566320177</v>
      </c>
      <c r="AD2" t="n">
        <v>345827.0231717836</v>
      </c>
      <c r="AE2" t="n">
        <v>473175.7899151259</v>
      </c>
      <c r="AF2" t="n">
        <v>6.12436172403717e-06</v>
      </c>
      <c r="AG2" t="n">
        <v>1.765833333333333</v>
      </c>
      <c r="AH2" t="n">
        <v>428016.5566320177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349.705672778401</v>
      </c>
      <c r="AB3" t="n">
        <v>478.482729420844</v>
      </c>
      <c r="AC3" t="n">
        <v>432.8170092796464</v>
      </c>
      <c r="AD3" t="n">
        <v>349705.6727784011</v>
      </c>
      <c r="AE3" t="n">
        <v>478482.729420844</v>
      </c>
      <c r="AF3" t="n">
        <v>6.123842622348405e-06</v>
      </c>
      <c r="AG3" t="n">
        <v>1.765833333333333</v>
      </c>
      <c r="AH3" t="n">
        <v>432817.0092796463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1006.234922234249</v>
      </c>
      <c r="AB2" t="n">
        <v>1376.775012552642</v>
      </c>
      <c r="AC2" t="n">
        <v>1245.377537670483</v>
      </c>
      <c r="AD2" t="n">
        <v>1006234.922234249</v>
      </c>
      <c r="AE2" t="n">
        <v>1376775.012552642</v>
      </c>
      <c r="AF2" t="n">
        <v>2.89300766100814e-06</v>
      </c>
      <c r="AG2" t="n">
        <v>2.32375</v>
      </c>
      <c r="AH2" t="n">
        <v>1245377.537670483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672.4508551594181</v>
      </c>
      <c r="AB3" t="n">
        <v>920.0769264670944</v>
      </c>
      <c r="AC3" t="n">
        <v>832.2660759411508</v>
      </c>
      <c r="AD3" t="n">
        <v>672450.8551594181</v>
      </c>
      <c r="AE3" t="n">
        <v>920076.9264670943</v>
      </c>
      <c r="AF3" t="n">
        <v>3.639694374250327e-06</v>
      </c>
      <c r="AG3" t="n">
        <v>1.847083333333333</v>
      </c>
      <c r="AH3" t="n">
        <v>832266.0759411508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578.2043098714491</v>
      </c>
      <c r="AB4" t="n">
        <v>791.1246453399642</v>
      </c>
      <c r="AC4" t="n">
        <v>715.6208195391307</v>
      </c>
      <c r="AD4" t="n">
        <v>578204.3098714491</v>
      </c>
      <c r="AE4" t="n">
        <v>791124.6453399642</v>
      </c>
      <c r="AF4" t="n">
        <v>3.914296964124615e-06</v>
      </c>
      <c r="AG4" t="n">
        <v>1.7175</v>
      </c>
      <c r="AH4" t="n">
        <v>715620.8195391307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522.107574566172</v>
      </c>
      <c r="AB5" t="n">
        <v>714.370617281986</v>
      </c>
      <c r="AC5" t="n">
        <v>646.1920881940511</v>
      </c>
      <c r="AD5" t="n">
        <v>522107.574566172</v>
      </c>
      <c r="AE5" t="n">
        <v>714370.6172819861</v>
      </c>
      <c r="AF5" t="n">
        <v>4.061924090878418e-06</v>
      </c>
      <c r="AG5" t="n">
        <v>1.655</v>
      </c>
      <c r="AH5" t="n">
        <v>646192.0881940511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496.7590231243766</v>
      </c>
      <c r="AB6" t="n">
        <v>679.6876109001576</v>
      </c>
      <c r="AC6" t="n">
        <v>614.8191792633991</v>
      </c>
      <c r="AD6" t="n">
        <v>496759.0231243766</v>
      </c>
      <c r="AE6" t="n">
        <v>679687.6109001576</v>
      </c>
      <c r="AF6" t="n">
        <v>4.111778497618228e-06</v>
      </c>
      <c r="AG6" t="n">
        <v>1.635</v>
      </c>
      <c r="AH6" t="n">
        <v>614819.1792633991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496.616573126561</v>
      </c>
      <c r="AB7" t="n">
        <v>679.4927045286959</v>
      </c>
      <c r="AC7" t="n">
        <v>614.6428744824769</v>
      </c>
      <c r="AD7" t="n">
        <v>496616.573126561</v>
      </c>
      <c r="AE7" t="n">
        <v>679492.7045286959</v>
      </c>
      <c r="AF7" t="n">
        <v>4.12129762382421e-06</v>
      </c>
      <c r="AG7" t="n">
        <v>1.63125</v>
      </c>
      <c r="AH7" t="n">
        <v>614642.874482477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1188.55324581268</v>
      </c>
      <c r="AB2" t="n">
        <v>1626.230986189419</v>
      </c>
      <c r="AC2" t="n">
        <v>1471.025783297025</v>
      </c>
      <c r="AD2" t="n">
        <v>1188553.24581268</v>
      </c>
      <c r="AE2" t="n">
        <v>1626230.986189419</v>
      </c>
      <c r="AF2" t="n">
        <v>2.559568729584109e-06</v>
      </c>
      <c r="AG2" t="n">
        <v>2.479166666666667</v>
      </c>
      <c r="AH2" t="n">
        <v>1471025.783297025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765.8603434076381</v>
      </c>
      <c r="AB3" t="n">
        <v>1047.883909224089</v>
      </c>
      <c r="AC3" t="n">
        <v>947.875339642045</v>
      </c>
      <c r="AD3" t="n">
        <v>765860.3434076381</v>
      </c>
      <c r="AE3" t="n">
        <v>1047883.909224089</v>
      </c>
      <c r="AF3" t="n">
        <v>3.314936189495882e-06</v>
      </c>
      <c r="AG3" t="n">
        <v>1.914166666666667</v>
      </c>
      <c r="AH3" t="n">
        <v>947875.339642045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654.5087837325648</v>
      </c>
      <c r="AB4" t="n">
        <v>895.5277927925467</v>
      </c>
      <c r="AC4" t="n">
        <v>810.0598771295765</v>
      </c>
      <c r="AD4" t="n">
        <v>654508.7837325648</v>
      </c>
      <c r="AE4" t="n">
        <v>895527.7927925467</v>
      </c>
      <c r="AF4" t="n">
        <v>3.602920033587246e-06</v>
      </c>
      <c r="AG4" t="n">
        <v>1.76125</v>
      </c>
      <c r="AH4" t="n">
        <v>810059.8771295765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593.5523056731442</v>
      </c>
      <c r="AB5" t="n">
        <v>812.1244503016304</v>
      </c>
      <c r="AC5" t="n">
        <v>734.616432588667</v>
      </c>
      <c r="AD5" t="n">
        <v>593552.3056731443</v>
      </c>
      <c r="AE5" t="n">
        <v>812124.4503016304</v>
      </c>
      <c r="AF5" t="n">
        <v>3.758257696714264e-06</v>
      </c>
      <c r="AG5" t="n">
        <v>1.688333333333333</v>
      </c>
      <c r="AH5" t="n">
        <v>734616.4325886669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558.2267852603192</v>
      </c>
      <c r="AB6" t="n">
        <v>763.7905148208326</v>
      </c>
      <c r="AC6" t="n">
        <v>690.8954200730519</v>
      </c>
      <c r="AD6" t="n">
        <v>558226.7852603191</v>
      </c>
      <c r="AE6" t="n">
        <v>763790.5148208326</v>
      </c>
      <c r="AF6" t="n">
        <v>3.829530271560778e-06</v>
      </c>
      <c r="AG6" t="n">
        <v>1.657083333333333</v>
      </c>
      <c r="AH6" t="n">
        <v>690895.4200730519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526.3844769960234</v>
      </c>
      <c r="AB7" t="n">
        <v>720.2224638701273</v>
      </c>
      <c r="AC7" t="n">
        <v>651.4854427569383</v>
      </c>
      <c r="AD7" t="n">
        <v>526384.4769960234</v>
      </c>
      <c r="AE7" t="n">
        <v>720222.4638701273</v>
      </c>
      <c r="AF7" t="n">
        <v>3.893797422383916e-06</v>
      </c>
      <c r="AG7" t="n">
        <v>1.629583333333333</v>
      </c>
      <c r="AH7" t="n">
        <v>651485.4427569383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526.8225847051822</v>
      </c>
      <c r="AB8" t="n">
        <v>720.8219021657465</v>
      </c>
      <c r="AC8" t="n">
        <v>652.0276715029406</v>
      </c>
      <c r="AD8" t="n">
        <v>526822.5847051822</v>
      </c>
      <c r="AE8" t="n">
        <v>720821.9021657464</v>
      </c>
      <c r="AF8" t="n">
        <v>3.898518469008365e-06</v>
      </c>
      <c r="AG8" t="n">
        <v>1.6275</v>
      </c>
      <c r="AH8" t="n">
        <v>652027.6715029406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1625.953860084287</v>
      </c>
      <c r="AB2" t="n">
        <v>2224.701803389037</v>
      </c>
      <c r="AC2" t="n">
        <v>2012.379385662178</v>
      </c>
      <c r="AD2" t="n">
        <v>1625953.860084288</v>
      </c>
      <c r="AE2" t="n">
        <v>2224701.803389037</v>
      </c>
      <c r="AF2" t="n">
        <v>2.035918799775216e-06</v>
      </c>
      <c r="AG2" t="n">
        <v>2.833333333333333</v>
      </c>
      <c r="AH2" t="n">
        <v>2012379.385662179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955.5574423047202</v>
      </c>
      <c r="AB3" t="n">
        <v>1307.435848780436</v>
      </c>
      <c r="AC3" t="n">
        <v>1182.65600637057</v>
      </c>
      <c r="AD3" t="n">
        <v>955557.4423047202</v>
      </c>
      <c r="AE3" t="n">
        <v>1307435.848780436</v>
      </c>
      <c r="AF3" t="n">
        <v>2.817420338244623e-06</v>
      </c>
      <c r="AG3" t="n">
        <v>2.0475</v>
      </c>
      <c r="AH3" t="n">
        <v>1182656.00637057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804.5673556157219</v>
      </c>
      <c r="AB4" t="n">
        <v>1100.844550960049</v>
      </c>
      <c r="AC4" t="n">
        <v>995.7814920614526</v>
      </c>
      <c r="AD4" t="n">
        <v>804567.3556157219</v>
      </c>
      <c r="AE4" t="n">
        <v>1100844.550960049</v>
      </c>
      <c r="AF4" t="n">
        <v>3.116869023401279e-06</v>
      </c>
      <c r="AG4" t="n">
        <v>1.850833333333333</v>
      </c>
      <c r="AH4" t="n">
        <v>995781.4920614526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731.5482160950328</v>
      </c>
      <c r="AB5" t="n">
        <v>1000.93654289076</v>
      </c>
      <c r="AC5" t="n">
        <v>905.4085640605264</v>
      </c>
      <c r="AD5" t="n">
        <v>731548.2160950328</v>
      </c>
      <c r="AE5" t="n">
        <v>1000936.54289076</v>
      </c>
      <c r="AF5" t="n">
        <v>3.278568544558457e-06</v>
      </c>
      <c r="AG5" t="n">
        <v>1.759583333333333</v>
      </c>
      <c r="AH5" t="n">
        <v>905408.5640605263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682.2497818632763</v>
      </c>
      <c r="AB6" t="n">
        <v>933.4842502814488</v>
      </c>
      <c r="AC6" t="n">
        <v>844.3938235879606</v>
      </c>
      <c r="AD6" t="n">
        <v>682249.7818632764</v>
      </c>
      <c r="AE6" t="n">
        <v>933484.2502814488</v>
      </c>
      <c r="AF6" t="n">
        <v>3.386275931082673e-06</v>
      </c>
      <c r="AG6" t="n">
        <v>1.703333333333333</v>
      </c>
      <c r="AH6" t="n">
        <v>844393.8235879606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653.0834608522806</v>
      </c>
      <c r="AB7" t="n">
        <v>893.5776031469345</v>
      </c>
      <c r="AC7" t="n">
        <v>808.2958108466331</v>
      </c>
      <c r="AD7" t="n">
        <v>653083.4608522806</v>
      </c>
      <c r="AE7" t="n">
        <v>893577.6031469345</v>
      </c>
      <c r="AF7" t="n">
        <v>3.441514038053318e-06</v>
      </c>
      <c r="AG7" t="n">
        <v>1.67625</v>
      </c>
      <c r="AH7" t="n">
        <v>808295.8108466332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619.1227172966579</v>
      </c>
      <c r="AB8" t="n">
        <v>847.1110155718663</v>
      </c>
      <c r="AC8" t="n">
        <v>766.2639291734645</v>
      </c>
      <c r="AD8" t="n">
        <v>619122.717296658</v>
      </c>
      <c r="AE8" t="n">
        <v>847111.0155718663</v>
      </c>
      <c r="AF8" t="n">
        <v>3.501182268891283e-06</v>
      </c>
      <c r="AG8" t="n">
        <v>1.6475</v>
      </c>
      <c r="AH8" t="n">
        <v>766263.9291734644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591.0129977503833</v>
      </c>
      <c r="AB9" t="n">
        <v>808.6500571753502</v>
      </c>
      <c r="AC9" t="n">
        <v>731.4736306660172</v>
      </c>
      <c r="AD9" t="n">
        <v>591012.9977503833</v>
      </c>
      <c r="AE9" t="n">
        <v>808650.0571753501</v>
      </c>
      <c r="AF9" t="n">
        <v>3.543406887001677e-06</v>
      </c>
      <c r="AG9" t="n">
        <v>1.627916666666667</v>
      </c>
      <c r="AH9" t="n">
        <v>731473.6306660173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583.3496768062621</v>
      </c>
      <c r="AB10" t="n">
        <v>798.1647633777437</v>
      </c>
      <c r="AC10" t="n">
        <v>721.9890385922523</v>
      </c>
      <c r="AD10" t="n">
        <v>583349.6768062621</v>
      </c>
      <c r="AE10" t="n">
        <v>798164.7633777438</v>
      </c>
      <c r="AF10" t="n">
        <v>3.554205313928269e-06</v>
      </c>
      <c r="AG10" t="n">
        <v>1.622916666666667</v>
      </c>
      <c r="AH10" t="n">
        <v>721989.0385922523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585.912183426209</v>
      </c>
      <c r="AB11" t="n">
        <v>801.6708979849686</v>
      </c>
      <c r="AC11" t="n">
        <v>725.1605526334546</v>
      </c>
      <c r="AD11" t="n">
        <v>585912.183426209</v>
      </c>
      <c r="AE11" t="n">
        <v>801670.8979849686</v>
      </c>
      <c r="AF11" t="n">
        <v>3.554205313928269e-06</v>
      </c>
      <c r="AG11" t="n">
        <v>1.622916666666667</v>
      </c>
      <c r="AH11" t="n">
        <v>725160.5526334546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839.9800721975652</v>
      </c>
      <c r="AB2" t="n">
        <v>1149.297792086121</v>
      </c>
      <c r="AC2" t="n">
        <v>1039.610423859003</v>
      </c>
      <c r="AD2" t="n">
        <v>839980.0721975651</v>
      </c>
      <c r="AE2" t="n">
        <v>1149297.792086121</v>
      </c>
      <c r="AF2" t="n">
        <v>3.302464501086666e-06</v>
      </c>
      <c r="AG2" t="n">
        <v>2.1775</v>
      </c>
      <c r="AH2" t="n">
        <v>1039610.423859003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582.9904265098551</v>
      </c>
      <c r="AB3" t="n">
        <v>797.6732212731953</v>
      </c>
      <c r="AC3" t="n">
        <v>721.5444085762782</v>
      </c>
      <c r="AD3" t="n">
        <v>582990.4265098551</v>
      </c>
      <c r="AE3" t="n">
        <v>797673.2212731952</v>
      </c>
      <c r="AF3" t="n">
        <v>4.026297065369786e-06</v>
      </c>
      <c r="AG3" t="n">
        <v>1.78625</v>
      </c>
      <c r="AH3" t="n">
        <v>721544.4085762782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499.8831743416953</v>
      </c>
      <c r="AB4" t="n">
        <v>683.9622124235174</v>
      </c>
      <c r="AC4" t="n">
        <v>618.6858188168102</v>
      </c>
      <c r="AD4" t="n">
        <v>499883.1743416953</v>
      </c>
      <c r="AE4" t="n">
        <v>683962.2124235174</v>
      </c>
      <c r="AF4" t="n">
        <v>4.293807908154438e-06</v>
      </c>
      <c r="AG4" t="n">
        <v>1.675</v>
      </c>
      <c r="AH4" t="n">
        <v>618685.8188168101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466.5111711946592</v>
      </c>
      <c r="AB5" t="n">
        <v>638.3011654488712</v>
      </c>
      <c r="AC5" t="n">
        <v>577.3825980797425</v>
      </c>
      <c r="AD5" t="n">
        <v>466511.1711946592</v>
      </c>
      <c r="AE5" t="n">
        <v>638301.1654488712</v>
      </c>
      <c r="AF5" t="n">
        <v>4.378721027283503e-06</v>
      </c>
      <c r="AG5" t="n">
        <v>1.642083333333333</v>
      </c>
      <c r="AH5" t="n">
        <v>577382.5980797425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468.6770546110662</v>
      </c>
      <c r="AB6" t="n">
        <v>641.2646226912319</v>
      </c>
      <c r="AC6" t="n">
        <v>580.0632271221306</v>
      </c>
      <c r="AD6" t="n">
        <v>468677.0546110662</v>
      </c>
      <c r="AE6" t="n">
        <v>641264.6226912319</v>
      </c>
      <c r="AF6" t="n">
        <v>4.380792078969576e-06</v>
      </c>
      <c r="AG6" t="n">
        <v>1.641666666666667</v>
      </c>
      <c r="AH6" t="n">
        <v>580063.2271221306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615.5678380986468</v>
      </c>
      <c r="AB2" t="n">
        <v>842.247073022946</v>
      </c>
      <c r="AC2" t="n">
        <v>761.8641944748266</v>
      </c>
      <c r="AD2" t="n">
        <v>615567.8380986468</v>
      </c>
      <c r="AE2" t="n">
        <v>842247.073022946</v>
      </c>
      <c r="AF2" t="n">
        <v>4.136825312770154e-06</v>
      </c>
      <c r="AG2" t="n">
        <v>1.976666666666667</v>
      </c>
      <c r="AH2" t="n">
        <v>761864.1944748266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443.7076157461754</v>
      </c>
      <c r="AB3" t="n">
        <v>607.1003348623909</v>
      </c>
      <c r="AC3" t="n">
        <v>549.159530973795</v>
      </c>
      <c r="AD3" t="n">
        <v>443707.6157461754</v>
      </c>
      <c r="AE3" t="n">
        <v>607100.3348623909</v>
      </c>
      <c r="AF3" t="n">
        <v>4.818577264220036e-06</v>
      </c>
      <c r="AG3" t="n">
        <v>1.697083333333333</v>
      </c>
      <c r="AH3" t="n">
        <v>549159.530973795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419.6899900760987</v>
      </c>
      <c r="AB4" t="n">
        <v>574.2383598377289</v>
      </c>
      <c r="AC4" t="n">
        <v>519.4338567234151</v>
      </c>
      <c r="AD4" t="n">
        <v>419689.9900760987</v>
      </c>
      <c r="AE4" t="n">
        <v>574238.3598377289</v>
      </c>
      <c r="AF4" t="n">
        <v>4.909045787426253e-06</v>
      </c>
      <c r="AG4" t="n">
        <v>1.665833333333333</v>
      </c>
      <c r="AH4" t="n">
        <v>519433.8567234151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472.3349802438641</v>
      </c>
      <c r="AB2" t="n">
        <v>646.2695579183156</v>
      </c>
      <c r="AC2" t="n">
        <v>584.5904983556119</v>
      </c>
      <c r="AD2" t="n">
        <v>472334.9802438641</v>
      </c>
      <c r="AE2" t="n">
        <v>646269.5579183156</v>
      </c>
      <c r="AF2" t="n">
        <v>4.967381423047258e-06</v>
      </c>
      <c r="AG2" t="n">
        <v>1.84875</v>
      </c>
      <c r="AH2" t="n">
        <v>584590.4983556119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385.0023324267676</v>
      </c>
      <c r="AB3" t="n">
        <v>526.7771763304626</v>
      </c>
      <c r="AC3" t="n">
        <v>476.5023019578929</v>
      </c>
      <c r="AD3" t="n">
        <v>385002.3324267676</v>
      </c>
      <c r="AE3" t="n">
        <v>526777.1763304626</v>
      </c>
      <c r="AF3" t="n">
        <v>5.411247885002854e-06</v>
      </c>
      <c r="AG3" t="n">
        <v>1.697083333333333</v>
      </c>
      <c r="AH3" t="n">
        <v>476502.301957893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325.0818854225474</v>
      </c>
      <c r="AB2" t="n">
        <v>444.7913772357358</v>
      </c>
      <c r="AC2" t="n">
        <v>402.3411124609752</v>
      </c>
      <c r="AD2" t="n">
        <v>325081.8854225474</v>
      </c>
      <c r="AE2" t="n">
        <v>444791.3772357358</v>
      </c>
      <c r="AF2" t="n">
        <v>6.60742039709829e-06</v>
      </c>
      <c r="AG2" t="n">
        <v>1.838333333333333</v>
      </c>
      <c r="AH2" t="n">
        <v>402341.1124609752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1093.667860629231</v>
      </c>
      <c r="AB2" t="n">
        <v>1496.404616133666</v>
      </c>
      <c r="AC2" t="n">
        <v>1353.589859786938</v>
      </c>
      <c r="AD2" t="n">
        <v>1093667.860629231</v>
      </c>
      <c r="AE2" t="n">
        <v>1496404.616133666</v>
      </c>
      <c r="AF2" t="n">
        <v>2.72043041125444e-06</v>
      </c>
      <c r="AG2" t="n">
        <v>2.398333333333333</v>
      </c>
      <c r="AH2" t="n">
        <v>1353589.859786938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719.8034219992105</v>
      </c>
      <c r="AB3" t="n">
        <v>984.8667974651095</v>
      </c>
      <c r="AC3" t="n">
        <v>890.8724925842704</v>
      </c>
      <c r="AD3" t="n">
        <v>719803.4219992105</v>
      </c>
      <c r="AE3" t="n">
        <v>984866.7974651095</v>
      </c>
      <c r="AF3" t="n">
        <v>3.467519197997947e-06</v>
      </c>
      <c r="AG3" t="n">
        <v>1.881666666666667</v>
      </c>
      <c r="AH3" t="n">
        <v>890872.4925842704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617.0281320198735</v>
      </c>
      <c r="AB4" t="n">
        <v>844.2451115895893</v>
      </c>
      <c r="AC4" t="n">
        <v>763.6715430449343</v>
      </c>
      <c r="AD4" t="n">
        <v>617028.1320198735</v>
      </c>
      <c r="AE4" t="n">
        <v>844245.1115895893</v>
      </c>
      <c r="AF4" t="n">
        <v>3.749223814923448e-06</v>
      </c>
      <c r="AG4" t="n">
        <v>1.740416666666667</v>
      </c>
      <c r="AH4" t="n">
        <v>763671.5430449343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558.3205830013554</v>
      </c>
      <c r="AB5" t="n">
        <v>763.9188530281828</v>
      </c>
      <c r="AC5" t="n">
        <v>691.0115098620164</v>
      </c>
      <c r="AD5" t="n">
        <v>558320.5830013554</v>
      </c>
      <c r="AE5" t="n">
        <v>763918.8530281828</v>
      </c>
      <c r="AF5" t="n">
        <v>3.902994762016746e-06</v>
      </c>
      <c r="AG5" t="n">
        <v>1.671666666666667</v>
      </c>
      <c r="AH5" t="n">
        <v>691011.5098620164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518.5694015694731</v>
      </c>
      <c r="AB6" t="n">
        <v>709.5295328947267</v>
      </c>
      <c r="AC6" t="n">
        <v>641.8130301062068</v>
      </c>
      <c r="AD6" t="n">
        <v>518569.4015694731</v>
      </c>
      <c r="AE6" t="n">
        <v>709529.5328947267</v>
      </c>
      <c r="AF6" t="n">
        <v>3.98614381792972e-06</v>
      </c>
      <c r="AG6" t="n">
        <v>1.636666666666667</v>
      </c>
      <c r="AH6" t="n">
        <v>641813.0301062069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511.0017225472964</v>
      </c>
      <c r="AB7" t="n">
        <v>699.1751005941487</v>
      </c>
      <c r="AC7" t="n">
        <v>632.4468102918592</v>
      </c>
      <c r="AD7" t="n">
        <v>511001.7225472964</v>
      </c>
      <c r="AE7" t="n">
        <v>699175.1005941487</v>
      </c>
      <c r="AF7" t="n">
        <v>4.004151617232908e-06</v>
      </c>
      <c r="AG7" t="n">
        <v>1.629583333333333</v>
      </c>
      <c r="AH7" t="n">
        <v>632446.8102918592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1505.873076954525</v>
      </c>
      <c r="AB2" t="n">
        <v>2060.40197832063</v>
      </c>
      <c r="AC2" t="n">
        <v>1863.760105302047</v>
      </c>
      <c r="AD2" t="n">
        <v>1505873.076954525</v>
      </c>
      <c r="AE2" t="n">
        <v>2060401.97832063</v>
      </c>
      <c r="AF2" t="n">
        <v>2.152828185249509e-06</v>
      </c>
      <c r="AG2" t="n">
        <v>2.738333333333333</v>
      </c>
      <c r="AH2" t="n">
        <v>1863760.105302047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907.0915293500922</v>
      </c>
      <c r="AB3" t="n">
        <v>1241.122648510739</v>
      </c>
      <c r="AC3" t="n">
        <v>1122.671644863451</v>
      </c>
      <c r="AD3" t="n">
        <v>907091.5293500922</v>
      </c>
      <c r="AE3" t="n">
        <v>1241122.648510739</v>
      </c>
      <c r="AF3" t="n">
        <v>2.927648240617653e-06</v>
      </c>
      <c r="AG3" t="n">
        <v>2.01375</v>
      </c>
      <c r="AH3" t="n">
        <v>1122671.644863451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766.3120989489898</v>
      </c>
      <c r="AB4" t="n">
        <v>1048.502021085814</v>
      </c>
      <c r="AC4" t="n">
        <v>948.4344597752126</v>
      </c>
      <c r="AD4" t="n">
        <v>766312.0989489899</v>
      </c>
      <c r="AE4" t="n">
        <v>1048502.021085814</v>
      </c>
      <c r="AF4" t="n">
        <v>3.226483148750874e-06</v>
      </c>
      <c r="AG4" t="n">
        <v>1.827083333333333</v>
      </c>
      <c r="AH4" t="n">
        <v>948434.4597752127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696.2439201905876</v>
      </c>
      <c r="AB5" t="n">
        <v>952.6316477186868</v>
      </c>
      <c r="AC5" t="n">
        <v>861.7138202873294</v>
      </c>
      <c r="AD5" t="n">
        <v>696243.9201905875</v>
      </c>
      <c r="AE5" t="n">
        <v>952631.6477186868</v>
      </c>
      <c r="AF5" t="n">
        <v>3.388493551124235e-06</v>
      </c>
      <c r="AG5" t="n">
        <v>1.74</v>
      </c>
      <c r="AH5" t="n">
        <v>861713.8202873295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649.8956886576771</v>
      </c>
      <c r="AB6" t="n">
        <v>889.2159525956941</v>
      </c>
      <c r="AC6" t="n">
        <v>804.350430102388</v>
      </c>
      <c r="AD6" t="n">
        <v>649895.688657677</v>
      </c>
      <c r="AE6" t="n">
        <v>889215.9525956941</v>
      </c>
      <c r="AF6" t="n">
        <v>3.490793569391432e-06</v>
      </c>
      <c r="AG6" t="n">
        <v>1.68875</v>
      </c>
      <c r="AH6" t="n">
        <v>804350.430102388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617.1304283883977</v>
      </c>
      <c r="AB7" t="n">
        <v>844.3850779940013</v>
      </c>
      <c r="AC7" t="n">
        <v>763.7981512521532</v>
      </c>
      <c r="AD7" t="n">
        <v>617130.4283883977</v>
      </c>
      <c r="AE7" t="n">
        <v>844385.0779940013</v>
      </c>
      <c r="AF7" t="n">
        <v>3.553192335720385e-06</v>
      </c>
      <c r="AG7" t="n">
        <v>1.659166666666667</v>
      </c>
      <c r="AH7" t="n">
        <v>763798.1512521532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584.1105540767682</v>
      </c>
      <c r="AB8" t="n">
        <v>799.2058292267862</v>
      </c>
      <c r="AC8" t="n">
        <v>722.9307465778071</v>
      </c>
      <c r="AD8" t="n">
        <v>584110.5540767681</v>
      </c>
      <c r="AE8" t="n">
        <v>799205.8292267863</v>
      </c>
      <c r="AF8" t="n">
        <v>3.607384461579772e-06</v>
      </c>
      <c r="AG8" t="n">
        <v>1.634166666666667</v>
      </c>
      <c r="AH8" t="n">
        <v>722930.7465778071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570.0900415872313</v>
      </c>
      <c r="AB9" t="n">
        <v>780.0223454972454</v>
      </c>
      <c r="AC9" t="n">
        <v>705.5781076112254</v>
      </c>
      <c r="AD9" t="n">
        <v>570090.0415872313</v>
      </c>
      <c r="AE9" t="n">
        <v>780022.3454972454</v>
      </c>
      <c r="AF9" t="n">
        <v>3.627193593747693e-06</v>
      </c>
      <c r="AG9" t="n">
        <v>1.625416666666667</v>
      </c>
      <c r="AH9" t="n">
        <v>705578.1076112253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572.507226572156</v>
      </c>
      <c r="AB10" t="n">
        <v>783.3296446322947</v>
      </c>
      <c r="AC10" t="n">
        <v>708.5697627586489</v>
      </c>
      <c r="AD10" t="n">
        <v>572507.2265721561</v>
      </c>
      <c r="AE10" t="n">
        <v>783329.6446322948</v>
      </c>
      <c r="AF10" t="n">
        <v>3.626203137139297e-06</v>
      </c>
      <c r="AG10" t="n">
        <v>1.625833333333333</v>
      </c>
      <c r="AH10" t="n">
        <v>708569.762758649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304.1383254952782</v>
      </c>
      <c r="AB2" t="n">
        <v>416.1354745785923</v>
      </c>
      <c r="AC2" t="n">
        <v>376.4200889346174</v>
      </c>
      <c r="AD2" t="n">
        <v>304138.3254952782</v>
      </c>
      <c r="AE2" t="n">
        <v>416135.4745785923</v>
      </c>
      <c r="AF2" t="n">
        <v>7.136101600337291e-06</v>
      </c>
      <c r="AG2" t="n">
        <v>2.004166666666667</v>
      </c>
      <c r="AH2" t="n">
        <v>376420.0889346173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689.5884498179649</v>
      </c>
      <c r="AB2" t="n">
        <v>943.5253395362342</v>
      </c>
      <c r="AC2" t="n">
        <v>853.4766053770268</v>
      </c>
      <c r="AD2" t="n">
        <v>689588.4498179649</v>
      </c>
      <c r="AE2" t="n">
        <v>943525.3395362343</v>
      </c>
      <c r="AF2" t="n">
        <v>3.81425813948563e-06</v>
      </c>
      <c r="AG2" t="n">
        <v>2.044166666666667</v>
      </c>
      <c r="AH2" t="n">
        <v>853476.6053770267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490.3737615566723</v>
      </c>
      <c r="AB3" t="n">
        <v>670.9510143253655</v>
      </c>
      <c r="AC3" t="n">
        <v>606.9163912038148</v>
      </c>
      <c r="AD3" t="n">
        <v>490373.7615566723</v>
      </c>
      <c r="AE3" t="n">
        <v>670951.0143253654</v>
      </c>
      <c r="AF3" t="n">
        <v>4.521641898059651e-06</v>
      </c>
      <c r="AG3" t="n">
        <v>1.724583333333333</v>
      </c>
      <c r="AH3" t="n">
        <v>606916.3912038148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435.2108686439759</v>
      </c>
      <c r="AB4" t="n">
        <v>595.474710627135</v>
      </c>
      <c r="AC4" t="n">
        <v>538.6434399988858</v>
      </c>
      <c r="AD4" t="n">
        <v>435210.8686439759</v>
      </c>
      <c r="AE4" t="n">
        <v>595474.710627135</v>
      </c>
      <c r="AF4" t="n">
        <v>4.709716151331315e-06</v>
      </c>
      <c r="AG4" t="n">
        <v>1.655416666666667</v>
      </c>
      <c r="AH4" t="n">
        <v>538643.4399988858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436.4627674482267</v>
      </c>
      <c r="AB5" t="n">
        <v>597.1876138009881</v>
      </c>
      <c r="AC5" t="n">
        <v>540.1928660979012</v>
      </c>
      <c r="AD5" t="n">
        <v>436462.7674482266</v>
      </c>
      <c r="AE5" t="n">
        <v>597187.6138009881</v>
      </c>
      <c r="AF5" t="n">
        <v>4.71645313950821e-06</v>
      </c>
      <c r="AG5" t="n">
        <v>1.653333333333333</v>
      </c>
      <c r="AH5" t="n">
        <v>540192.8660979011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921.1198542295324</v>
      </c>
      <c r="AB2" t="n">
        <v>1260.316821496804</v>
      </c>
      <c r="AC2" t="n">
        <v>1140.033952918917</v>
      </c>
      <c r="AD2" t="n">
        <v>921119.8542295324</v>
      </c>
      <c r="AE2" t="n">
        <v>1260316.821496804</v>
      </c>
      <c r="AF2" t="n">
        <v>3.08691884078278e-06</v>
      </c>
      <c r="AG2" t="n">
        <v>2.249166666666667</v>
      </c>
      <c r="AH2" t="n">
        <v>1140033.952918917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628.0471831036544</v>
      </c>
      <c r="AB3" t="n">
        <v>859.3218634086433</v>
      </c>
      <c r="AC3" t="n">
        <v>777.3093908307317</v>
      </c>
      <c r="AD3" t="n">
        <v>628047.1831036544</v>
      </c>
      <c r="AE3" t="n">
        <v>859321.8634086433</v>
      </c>
      <c r="AF3" t="n">
        <v>3.821447221358785e-06</v>
      </c>
      <c r="AG3" t="n">
        <v>1.817083333333333</v>
      </c>
      <c r="AH3" t="n">
        <v>777309.3908307317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538.942637726853</v>
      </c>
      <c r="AB4" t="n">
        <v>737.4050934089986</v>
      </c>
      <c r="AC4" t="n">
        <v>667.0281862485917</v>
      </c>
      <c r="AD4" t="n">
        <v>538942.637726853</v>
      </c>
      <c r="AE4" t="n">
        <v>737405.0934089986</v>
      </c>
      <c r="AF4" t="n">
        <v>4.096062187599542e-06</v>
      </c>
      <c r="AG4" t="n">
        <v>1.695</v>
      </c>
      <c r="AH4" t="n">
        <v>667028.1862485918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481.4358497584728</v>
      </c>
      <c r="AB5" t="n">
        <v>658.7217690902296</v>
      </c>
      <c r="AC5" t="n">
        <v>595.8542879700668</v>
      </c>
      <c r="AD5" t="n">
        <v>481435.8497584728</v>
      </c>
      <c r="AE5" t="n">
        <v>658721.7690902296</v>
      </c>
      <c r="AF5" t="n">
        <v>4.249866564929772e-06</v>
      </c>
      <c r="AG5" t="n">
        <v>1.63375</v>
      </c>
      <c r="AH5" t="n">
        <v>595854.2879700668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479.1853323565006</v>
      </c>
      <c r="AB6" t="n">
        <v>655.6425118950306</v>
      </c>
      <c r="AC6" t="n">
        <v>593.068910759813</v>
      </c>
      <c r="AD6" t="n">
        <v>479185.3323565006</v>
      </c>
      <c r="AE6" t="n">
        <v>655642.5118950306</v>
      </c>
      <c r="AF6" t="n">
        <v>4.255032259076292e-06</v>
      </c>
      <c r="AG6" t="n">
        <v>1.631666666666667</v>
      </c>
      <c r="AH6" t="n">
        <v>593068.910759813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