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4182.242166813473</v>
      </c>
      <c r="AB2" t="n">
        <v>5722.328240137036</v>
      </c>
      <c r="AC2" t="n">
        <v>5176.197264236267</v>
      </c>
      <c r="AD2" t="n">
        <v>4182242.166813473</v>
      </c>
      <c r="AE2" t="n">
        <v>5722328.240137036</v>
      </c>
      <c r="AF2" t="n">
        <v>1.255444396104572e-06</v>
      </c>
      <c r="AG2" t="n">
        <v>4.500833333333333</v>
      </c>
      <c r="AH2" t="n">
        <v>5176197.264236267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2395.438103105357</v>
      </c>
      <c r="AB3" t="n">
        <v>3277.544091939577</v>
      </c>
      <c r="AC3" t="n">
        <v>2964.739883866765</v>
      </c>
      <c r="AD3" t="n">
        <v>2395438.103105357</v>
      </c>
      <c r="AE3" t="n">
        <v>3277544.091939577</v>
      </c>
      <c r="AF3" t="n">
        <v>1.77725796666089e-06</v>
      </c>
      <c r="AG3" t="n">
        <v>3.179166666666667</v>
      </c>
      <c r="AH3" t="n">
        <v>2964739.883866765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2011.986928406878</v>
      </c>
      <c r="AB4" t="n">
        <v>2752.889278045022</v>
      </c>
      <c r="AC4" t="n">
        <v>2490.157389052772</v>
      </c>
      <c r="AD4" t="n">
        <v>2011986.928406878</v>
      </c>
      <c r="AE4" t="n">
        <v>2752889.278045022</v>
      </c>
      <c r="AF4" t="n">
        <v>1.982972931976361e-06</v>
      </c>
      <c r="AG4" t="n">
        <v>2.849166666666667</v>
      </c>
      <c r="AH4" t="n">
        <v>2490157.389052772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1837.776531984195</v>
      </c>
      <c r="AB5" t="n">
        <v>2514.526928039241</v>
      </c>
      <c r="AC5" t="n">
        <v>2274.544007187883</v>
      </c>
      <c r="AD5" t="n">
        <v>1837776.531984195</v>
      </c>
      <c r="AE5" t="n">
        <v>2514526.928039241</v>
      </c>
      <c r="AF5" t="n">
        <v>2.093763391213501e-06</v>
      </c>
      <c r="AG5" t="n">
        <v>2.69875</v>
      </c>
      <c r="AH5" t="n">
        <v>2274544.007187883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1735.832443267263</v>
      </c>
      <c r="AB6" t="n">
        <v>2375.042528400955</v>
      </c>
      <c r="AC6" t="n">
        <v>2148.371802883491</v>
      </c>
      <c r="AD6" t="n">
        <v>1735832.443267263</v>
      </c>
      <c r="AE6" t="n">
        <v>2375042.528400955</v>
      </c>
      <c r="AF6" t="n">
        <v>2.162380248464409e-06</v>
      </c>
      <c r="AG6" t="n">
        <v>2.612916666666667</v>
      </c>
      <c r="AH6" t="n">
        <v>2148371.802883491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1666.997036318</v>
      </c>
      <c r="AB7" t="n">
        <v>2280.858887809144</v>
      </c>
      <c r="AC7" t="n">
        <v>2063.176916762194</v>
      </c>
      <c r="AD7" t="n">
        <v>1666997.036317999</v>
      </c>
      <c r="AE7" t="n">
        <v>2280858.887809144</v>
      </c>
      <c r="AF7" t="n">
        <v>2.208486437131028e-06</v>
      </c>
      <c r="AG7" t="n">
        <v>2.558333333333333</v>
      </c>
      <c r="AH7" t="n">
        <v>2063176.916762194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1609.475104795152</v>
      </c>
      <c r="AB8" t="n">
        <v>2202.154843411067</v>
      </c>
      <c r="AC8" t="n">
        <v>1991.984275899649</v>
      </c>
      <c r="AD8" t="n">
        <v>1609475.104795153</v>
      </c>
      <c r="AE8" t="n">
        <v>2202154.843411068</v>
      </c>
      <c r="AF8" t="n">
        <v>2.244693355878049e-06</v>
      </c>
      <c r="AG8" t="n">
        <v>2.517083333333333</v>
      </c>
      <c r="AH8" t="n">
        <v>1991984.275899649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1559.956322754375</v>
      </c>
      <c r="AB9" t="n">
        <v>2134.401061208394</v>
      </c>
      <c r="AC9" t="n">
        <v>1930.696819577368</v>
      </c>
      <c r="AD9" t="n">
        <v>1559956.322754375</v>
      </c>
      <c r="AE9" t="n">
        <v>2134401.061208394</v>
      </c>
      <c r="AF9" t="n">
        <v>2.273035101264294e-06</v>
      </c>
      <c r="AG9" t="n">
        <v>2.485833333333333</v>
      </c>
      <c r="AH9" t="n">
        <v>1930696.819577368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1523.254126127121</v>
      </c>
      <c r="AB10" t="n">
        <v>2084.183496596348</v>
      </c>
      <c r="AC10" t="n">
        <v>1885.271948851101</v>
      </c>
      <c r="AD10" t="n">
        <v>1523254.126127122</v>
      </c>
      <c r="AE10" t="n">
        <v>2084183.496596348</v>
      </c>
      <c r="AF10" t="n">
        <v>2.292426821791724e-06</v>
      </c>
      <c r="AG10" t="n">
        <v>2.464583333333333</v>
      </c>
      <c r="AH10" t="n">
        <v>1885271.948851101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1491.248161712873</v>
      </c>
      <c r="AB11" t="n">
        <v>2040.391524081277</v>
      </c>
      <c r="AC11" t="n">
        <v>1845.659420730449</v>
      </c>
      <c r="AD11" t="n">
        <v>1491248.161712873</v>
      </c>
      <c r="AE11" t="n">
        <v>2040391.524081277</v>
      </c>
      <c r="AF11" t="n">
        <v>2.308970807136805e-06</v>
      </c>
      <c r="AG11" t="n">
        <v>2.447083333333333</v>
      </c>
      <c r="AH11" t="n">
        <v>1845659.420730449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1461.4273675943</v>
      </c>
      <c r="AB12" t="n">
        <v>1999.58939796766</v>
      </c>
      <c r="AC12" t="n">
        <v>1808.751392266972</v>
      </c>
      <c r="AD12" t="n">
        <v>1461427.3675943</v>
      </c>
      <c r="AE12" t="n">
        <v>1999589.39796766</v>
      </c>
      <c r="AF12" t="n">
        <v>2.321853418676007e-06</v>
      </c>
      <c r="AG12" t="n">
        <v>2.433333333333333</v>
      </c>
      <c r="AH12" t="n">
        <v>1808751.392266972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1423.245705583412</v>
      </c>
      <c r="AB13" t="n">
        <v>1947.347563548318</v>
      </c>
      <c r="AC13" t="n">
        <v>1761.495445202737</v>
      </c>
      <c r="AD13" t="n">
        <v>1423245.705583412</v>
      </c>
      <c r="AE13" t="n">
        <v>1947347.563548318</v>
      </c>
      <c r="AF13" t="n">
        <v>2.335820881713248e-06</v>
      </c>
      <c r="AG13" t="n">
        <v>2.419166666666667</v>
      </c>
      <c r="AH13" t="n">
        <v>1761495.445202737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1397.575224894967</v>
      </c>
      <c r="AB14" t="n">
        <v>1912.224079368707</v>
      </c>
      <c r="AC14" t="n">
        <v>1729.724097057109</v>
      </c>
      <c r="AD14" t="n">
        <v>1397575.224894967</v>
      </c>
      <c r="AE14" t="n">
        <v>1912224.079368707</v>
      </c>
      <c r="AF14" t="n">
        <v>2.343414842199515e-06</v>
      </c>
      <c r="AG14" t="n">
        <v>2.41125</v>
      </c>
      <c r="AH14" t="n">
        <v>1729724.097057109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1375.242716356415</v>
      </c>
      <c r="AB15" t="n">
        <v>1881.667755945519</v>
      </c>
      <c r="AC15" t="n">
        <v>1702.08402625536</v>
      </c>
      <c r="AD15" t="n">
        <v>1375242.716356415</v>
      </c>
      <c r="AE15" t="n">
        <v>1881667.755945519</v>
      </c>
      <c r="AF15" t="n">
        <v>2.351144409123036e-06</v>
      </c>
      <c r="AG15" t="n">
        <v>2.403333333333333</v>
      </c>
      <c r="AH15" t="n">
        <v>1702084.02625536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1368.858902373966</v>
      </c>
      <c r="AB16" t="n">
        <v>1872.933140020735</v>
      </c>
      <c r="AC16" t="n">
        <v>1694.183029815327</v>
      </c>
      <c r="AD16" t="n">
        <v>1368858.902373966</v>
      </c>
      <c r="AE16" t="n">
        <v>1872933.140020735</v>
      </c>
      <c r="AF16" t="n">
        <v>2.353314112119112e-06</v>
      </c>
      <c r="AG16" t="n">
        <v>2.400833333333333</v>
      </c>
      <c r="AH16" t="n">
        <v>1694183.029815327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1374.139121124905</v>
      </c>
      <c r="AB17" t="n">
        <v>1880.157768262581</v>
      </c>
      <c r="AC17" t="n">
        <v>1700.718149677601</v>
      </c>
      <c r="AD17" t="n">
        <v>1374139.121124905</v>
      </c>
      <c r="AE17" t="n">
        <v>1880157.768262581</v>
      </c>
      <c r="AF17" t="n">
        <v>2.353585324993622e-06</v>
      </c>
      <c r="AG17" t="n">
        <v>2.400833333333333</v>
      </c>
      <c r="AH17" t="n">
        <v>1700718.149677601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3076.291034009744</v>
      </c>
      <c r="AB2" t="n">
        <v>4209.117109114412</v>
      </c>
      <c r="AC2" t="n">
        <v>3807.404879753338</v>
      </c>
      <c r="AD2" t="n">
        <v>3076291.034009744</v>
      </c>
      <c r="AE2" t="n">
        <v>4209117.109114411</v>
      </c>
      <c r="AF2" t="n">
        <v>1.571920847457933e-06</v>
      </c>
      <c r="AG2" t="n">
        <v>3.932916666666667</v>
      </c>
      <c r="AH2" t="n">
        <v>3807404.879753338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1941.771793113943</v>
      </c>
      <c r="AB3" t="n">
        <v>2656.817832264082</v>
      </c>
      <c r="AC3" t="n">
        <v>2403.254867220044</v>
      </c>
      <c r="AD3" t="n">
        <v>1941771.793113943</v>
      </c>
      <c r="AE3" t="n">
        <v>2656817.832264082</v>
      </c>
      <c r="AF3" t="n">
        <v>2.081007163073203e-06</v>
      </c>
      <c r="AG3" t="n">
        <v>2.970833333333333</v>
      </c>
      <c r="AH3" t="n">
        <v>2403254.867220044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1666.85797402636</v>
      </c>
      <c r="AB4" t="n">
        <v>2280.668616646728</v>
      </c>
      <c r="AC4" t="n">
        <v>2063.004804812472</v>
      </c>
      <c r="AD4" t="n">
        <v>1666857.97402636</v>
      </c>
      <c r="AE4" t="n">
        <v>2280668.616646728</v>
      </c>
      <c r="AF4" t="n">
        <v>2.276718282366861e-06</v>
      </c>
      <c r="AG4" t="n">
        <v>2.715416666666667</v>
      </c>
      <c r="AH4" t="n">
        <v>2063004.804812472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1536.068506794206</v>
      </c>
      <c r="AB5" t="n">
        <v>2101.716697555628</v>
      </c>
      <c r="AC5" t="n">
        <v>1901.13180571883</v>
      </c>
      <c r="AD5" t="n">
        <v>1536068.506794206</v>
      </c>
      <c r="AE5" t="n">
        <v>2101716.697555628</v>
      </c>
      <c r="AF5" t="n">
        <v>2.379099383437842e-06</v>
      </c>
      <c r="AG5" t="n">
        <v>2.59875</v>
      </c>
      <c r="AH5" t="n">
        <v>1901131.80571883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1454.796526763508</v>
      </c>
      <c r="AB6" t="n">
        <v>1990.516789010919</v>
      </c>
      <c r="AC6" t="n">
        <v>1800.544660375576</v>
      </c>
      <c r="AD6" t="n">
        <v>1454796.526763508</v>
      </c>
      <c r="AE6" t="n">
        <v>1990516.789010919</v>
      </c>
      <c r="AF6" t="n">
        <v>2.441863449746574e-06</v>
      </c>
      <c r="AG6" t="n">
        <v>2.531666666666667</v>
      </c>
      <c r="AH6" t="n">
        <v>1800544.660375576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1390.569183267287</v>
      </c>
      <c r="AB7" t="n">
        <v>1902.638104128973</v>
      </c>
      <c r="AC7" t="n">
        <v>1721.052993840254</v>
      </c>
      <c r="AD7" t="n">
        <v>1390569.183267287</v>
      </c>
      <c r="AE7" t="n">
        <v>1902638.104128973</v>
      </c>
      <c r="AF7" t="n">
        <v>2.486376971951349e-06</v>
      </c>
      <c r="AG7" t="n">
        <v>2.486666666666667</v>
      </c>
      <c r="AH7" t="n">
        <v>1721052.993840254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1344.319445328081</v>
      </c>
      <c r="AB8" t="n">
        <v>1839.357172286117</v>
      </c>
      <c r="AC8" t="n">
        <v>1663.811505317134</v>
      </c>
      <c r="AD8" t="n">
        <v>1344319.445328081</v>
      </c>
      <c r="AE8" t="n">
        <v>1839357.172286117</v>
      </c>
      <c r="AF8" t="n">
        <v>2.516646167050595e-06</v>
      </c>
      <c r="AG8" t="n">
        <v>2.456666666666667</v>
      </c>
      <c r="AH8" t="n">
        <v>1663811.505317134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1298.225537398331</v>
      </c>
      <c r="AB9" t="n">
        <v>1776.289453936934</v>
      </c>
      <c r="AC9" t="n">
        <v>1606.762881491099</v>
      </c>
      <c r="AD9" t="n">
        <v>1298225.537398331</v>
      </c>
      <c r="AE9" t="n">
        <v>1776289.453936934</v>
      </c>
      <c r="AF9" t="n">
        <v>2.539644820189729e-06</v>
      </c>
      <c r="AG9" t="n">
        <v>2.434166666666667</v>
      </c>
      <c r="AH9" t="n">
        <v>1606762.881491099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1261.223689641958</v>
      </c>
      <c r="AB10" t="n">
        <v>1725.661893430351</v>
      </c>
      <c r="AC10" t="n">
        <v>1560.967144303037</v>
      </c>
      <c r="AD10" t="n">
        <v>1261223.689641958</v>
      </c>
      <c r="AE10" t="n">
        <v>1725661.893430351</v>
      </c>
      <c r="AF10" t="n">
        <v>2.558934013145131e-06</v>
      </c>
      <c r="AG10" t="n">
        <v>2.415833333333333</v>
      </c>
      <c r="AH10" t="n">
        <v>1560967.144303037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1230.155634845903</v>
      </c>
      <c r="AB11" t="n">
        <v>1683.153210232545</v>
      </c>
      <c r="AC11" t="n">
        <v>1522.515430168318</v>
      </c>
      <c r="AD11" t="n">
        <v>1230155.634845903</v>
      </c>
      <c r="AE11" t="n">
        <v>1683153.210232545</v>
      </c>
      <c r="AF11" t="n">
        <v>2.571397799362468e-06</v>
      </c>
      <c r="AG11" t="n">
        <v>2.404166666666667</v>
      </c>
      <c r="AH11" t="n">
        <v>1522515.430168318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1229.582651947093</v>
      </c>
      <c r="AB12" t="n">
        <v>1682.369229752172</v>
      </c>
      <c r="AC12" t="n">
        <v>1521.806271684667</v>
      </c>
      <c r="AD12" t="n">
        <v>1229582.651947093</v>
      </c>
      <c r="AE12" t="n">
        <v>1682369.229752172</v>
      </c>
      <c r="AF12" t="n">
        <v>2.572584826621262e-06</v>
      </c>
      <c r="AG12" t="n">
        <v>2.403333333333333</v>
      </c>
      <c r="AH12" t="n">
        <v>1521806.271684667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1325.098063402431</v>
      </c>
      <c r="AB2" t="n">
        <v>1813.057629547921</v>
      </c>
      <c r="AC2" t="n">
        <v>1640.021954026231</v>
      </c>
      <c r="AD2" t="n">
        <v>1325098.063402431</v>
      </c>
      <c r="AE2" t="n">
        <v>1813057.629547921</v>
      </c>
      <c r="AF2" t="n">
        <v>2.930522848231777e-06</v>
      </c>
      <c r="AG2" t="n">
        <v>2.944583333333334</v>
      </c>
      <c r="AH2" t="n">
        <v>1640021.954026232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998.7766687003792</v>
      </c>
      <c r="AB3" t="n">
        <v>1366.570301032678</v>
      </c>
      <c r="AC3" t="n">
        <v>1236.146749495582</v>
      </c>
      <c r="AD3" t="n">
        <v>998776.6687003792</v>
      </c>
      <c r="AE3" t="n">
        <v>1366570.301032678</v>
      </c>
      <c r="AF3" t="n">
        <v>3.370619035687079e-06</v>
      </c>
      <c r="AG3" t="n">
        <v>2.56</v>
      </c>
      <c r="AH3" t="n">
        <v>1236146.749495582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885.4401855308212</v>
      </c>
      <c r="AB4" t="n">
        <v>1211.498324707337</v>
      </c>
      <c r="AC4" t="n">
        <v>1095.874624945846</v>
      </c>
      <c r="AD4" t="n">
        <v>885440.1855308212</v>
      </c>
      <c r="AE4" t="n">
        <v>1211498.324707337</v>
      </c>
      <c r="AF4" t="n">
        <v>3.512278232025633e-06</v>
      </c>
      <c r="AG4" t="n">
        <v>2.456666666666667</v>
      </c>
      <c r="AH4" t="n">
        <v>1095874.624945846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887.6431587867831</v>
      </c>
      <c r="AB5" t="n">
        <v>1214.512529904465</v>
      </c>
      <c r="AC5" t="n">
        <v>1098.601158629424</v>
      </c>
      <c r="AD5" t="n">
        <v>887643.1587867831</v>
      </c>
      <c r="AE5" t="n">
        <v>1214512.529904465</v>
      </c>
      <c r="AF5" t="n">
        <v>3.513935064731347e-06</v>
      </c>
      <c r="AG5" t="n">
        <v>2.455833333333333</v>
      </c>
      <c r="AH5" t="n">
        <v>1098601.158629424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1837.118173181039</v>
      </c>
      <c r="AB2" t="n">
        <v>2513.626132480022</v>
      </c>
      <c r="AC2" t="n">
        <v>2273.729182292562</v>
      </c>
      <c r="AD2" t="n">
        <v>1837118.173181039</v>
      </c>
      <c r="AE2" t="n">
        <v>2513626.132480022</v>
      </c>
      <c r="AF2" t="n">
        <v>2.305390355951214e-06</v>
      </c>
      <c r="AG2" t="n">
        <v>3.241666666666667</v>
      </c>
      <c r="AH2" t="n">
        <v>2273729.182292562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1316.947534683097</v>
      </c>
      <c r="AB3" t="n">
        <v>1801.905716578177</v>
      </c>
      <c r="AC3" t="n">
        <v>1629.934363978512</v>
      </c>
      <c r="AD3" t="n">
        <v>1316947.534683097</v>
      </c>
      <c r="AE3" t="n">
        <v>1801905.716578177</v>
      </c>
      <c r="AF3" t="n">
        <v>2.776906712400237e-06</v>
      </c>
      <c r="AG3" t="n">
        <v>2.69125</v>
      </c>
      <c r="AH3" t="n">
        <v>1629934.363978512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1160.951670270458</v>
      </c>
      <c r="AB4" t="n">
        <v>1588.465292836978</v>
      </c>
      <c r="AC4" t="n">
        <v>1436.864394713656</v>
      </c>
      <c r="AD4" t="n">
        <v>1160951.670270458</v>
      </c>
      <c r="AE4" t="n">
        <v>1588465.292836978</v>
      </c>
      <c r="AF4" t="n">
        <v>2.946035629909339e-06</v>
      </c>
      <c r="AG4" t="n">
        <v>2.536666666666667</v>
      </c>
      <c r="AH4" t="n">
        <v>1436864.394713656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1067.997349152561</v>
      </c>
      <c r="AB5" t="n">
        <v>1461.281089828249</v>
      </c>
      <c r="AC5" t="n">
        <v>1321.81847353593</v>
      </c>
      <c r="AD5" t="n">
        <v>1067997.349152561</v>
      </c>
      <c r="AE5" t="n">
        <v>1461281.089828249</v>
      </c>
      <c r="AF5" t="n">
        <v>3.034814860203088e-06</v>
      </c>
      <c r="AG5" t="n">
        <v>2.4625</v>
      </c>
      <c r="AH5" t="n">
        <v>1321818.47353593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1009.173600000737</v>
      </c>
      <c r="AB6" t="n">
        <v>1380.795841118063</v>
      </c>
      <c r="AC6" t="n">
        <v>1249.01462400089</v>
      </c>
      <c r="AD6" t="n">
        <v>1009173.600000737</v>
      </c>
      <c r="AE6" t="n">
        <v>1380795.841118064</v>
      </c>
      <c r="AF6" t="n">
        <v>3.082343135006812e-06</v>
      </c>
      <c r="AG6" t="n">
        <v>2.424583333333333</v>
      </c>
      <c r="AH6" t="n">
        <v>1249014.62400089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1007.609498747451</v>
      </c>
      <c r="AB7" t="n">
        <v>1378.655768780041</v>
      </c>
      <c r="AC7" t="n">
        <v>1247.078797163198</v>
      </c>
      <c r="AD7" t="n">
        <v>1007609.498747451</v>
      </c>
      <c r="AE7" t="n">
        <v>1378655.768780041</v>
      </c>
      <c r="AF7" t="n">
        <v>3.085571470653858e-06</v>
      </c>
      <c r="AG7" t="n">
        <v>2.422083333333334</v>
      </c>
      <c r="AH7" t="n">
        <v>1247078.797163198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989.5610616147111</v>
      </c>
      <c r="AB2" t="n">
        <v>1353.961100854175</v>
      </c>
      <c r="AC2" t="n">
        <v>1224.740953684992</v>
      </c>
      <c r="AD2" t="n">
        <v>989561.0616147111</v>
      </c>
      <c r="AE2" t="n">
        <v>1353961.100854175</v>
      </c>
      <c r="AF2" t="n">
        <v>3.594198086153187e-06</v>
      </c>
      <c r="AG2" t="n">
        <v>2.75</v>
      </c>
      <c r="AH2" t="n">
        <v>1224740.953684992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785.7993925607697</v>
      </c>
      <c r="AB3" t="n">
        <v>1075.16539592417</v>
      </c>
      <c r="AC3" t="n">
        <v>972.5531195412768</v>
      </c>
      <c r="AD3" t="n">
        <v>785799.3925607697</v>
      </c>
      <c r="AE3" t="n">
        <v>1075165.39592417</v>
      </c>
      <c r="AF3" t="n">
        <v>3.953333243388927e-06</v>
      </c>
      <c r="AG3" t="n">
        <v>2.5</v>
      </c>
      <c r="AH3" t="n">
        <v>972553.1195412768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791.4169620790919</v>
      </c>
      <c r="AB4" t="n">
        <v>1082.851602368815</v>
      </c>
      <c r="AC4" t="n">
        <v>979.5057652305032</v>
      </c>
      <c r="AD4" t="n">
        <v>791416.9620790919</v>
      </c>
      <c r="AE4" t="n">
        <v>1082851.602368815</v>
      </c>
      <c r="AF4" t="n">
        <v>3.955942547701736e-06</v>
      </c>
      <c r="AG4" t="n">
        <v>2.498333333333334</v>
      </c>
      <c r="AH4" t="n">
        <v>979505.7652305033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3325.855853074</v>
      </c>
      <c r="AB2" t="n">
        <v>4550.582704580916</v>
      </c>
      <c r="AC2" t="n">
        <v>4116.281478038481</v>
      </c>
      <c r="AD2" t="n">
        <v>3325855.853074</v>
      </c>
      <c r="AE2" t="n">
        <v>4550582.704580916</v>
      </c>
      <c r="AF2" t="n">
        <v>1.484138116188254e-06</v>
      </c>
      <c r="AG2" t="n">
        <v>4.065</v>
      </c>
      <c r="AH2" t="n">
        <v>4116281.478038481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2050.520166176258</v>
      </c>
      <c r="AB3" t="n">
        <v>2805.612153927561</v>
      </c>
      <c r="AC3" t="n">
        <v>2537.848467658103</v>
      </c>
      <c r="AD3" t="n">
        <v>2050520.166176259</v>
      </c>
      <c r="AE3" t="n">
        <v>2805612.153927561</v>
      </c>
      <c r="AF3" t="n">
        <v>1.997432713445557e-06</v>
      </c>
      <c r="AG3" t="n">
        <v>3.020416666666666</v>
      </c>
      <c r="AH3" t="n">
        <v>2537848.467658103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1752.616182088481</v>
      </c>
      <c r="AB4" t="n">
        <v>2398.006780302443</v>
      </c>
      <c r="AC4" t="n">
        <v>2169.144378814032</v>
      </c>
      <c r="AD4" t="n">
        <v>1752616.182088481</v>
      </c>
      <c r="AE4" t="n">
        <v>2398006.780302443</v>
      </c>
      <c r="AF4" t="n">
        <v>2.194931678370511e-06</v>
      </c>
      <c r="AG4" t="n">
        <v>2.74875</v>
      </c>
      <c r="AH4" t="n">
        <v>2169144.378814032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1612.978957012697</v>
      </c>
      <c r="AB5" t="n">
        <v>2206.948968594163</v>
      </c>
      <c r="AC5" t="n">
        <v>1996.320856503866</v>
      </c>
      <c r="AD5" t="n">
        <v>1612978.957012697</v>
      </c>
      <c r="AE5" t="n">
        <v>2206948.968594163</v>
      </c>
      <c r="AF5" t="n">
        <v>2.298893743484966e-06</v>
      </c>
      <c r="AG5" t="n">
        <v>2.624166666666667</v>
      </c>
      <c r="AH5" t="n">
        <v>1996320.856503866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1523.335395421732</v>
      </c>
      <c r="AB6" t="n">
        <v>2084.294692830582</v>
      </c>
      <c r="AC6" t="n">
        <v>1885.372532672805</v>
      </c>
      <c r="AD6" t="n">
        <v>1523335.395421732</v>
      </c>
      <c r="AE6" t="n">
        <v>2084294.692830582</v>
      </c>
      <c r="AF6" t="n">
        <v>2.365064584372579e-06</v>
      </c>
      <c r="AG6" t="n">
        <v>2.550833333333333</v>
      </c>
      <c r="AH6" t="n">
        <v>1885372.532672805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1462.557264075037</v>
      </c>
      <c r="AB7" t="n">
        <v>2001.135372180118</v>
      </c>
      <c r="AC7" t="n">
        <v>1810.149820870381</v>
      </c>
      <c r="AD7" t="n">
        <v>1462557.264075037</v>
      </c>
      <c r="AE7" t="n">
        <v>2001135.372180118</v>
      </c>
      <c r="AF7" t="n">
        <v>2.40835797917651e-06</v>
      </c>
      <c r="AG7" t="n">
        <v>2.505</v>
      </c>
      <c r="AH7" t="n">
        <v>1810149.820870381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1411.66174083148</v>
      </c>
      <c r="AB8" t="n">
        <v>1931.497871926268</v>
      </c>
      <c r="AC8" t="n">
        <v>1747.158425903914</v>
      </c>
      <c r="AD8" t="n">
        <v>1411661.74083148</v>
      </c>
      <c r="AE8" t="n">
        <v>1931497.871926268</v>
      </c>
      <c r="AF8" t="n">
        <v>2.440212650938599e-06</v>
      </c>
      <c r="AG8" t="n">
        <v>2.4725</v>
      </c>
      <c r="AH8" t="n">
        <v>1747158.425903914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1368.882075546664</v>
      </c>
      <c r="AB9" t="n">
        <v>1872.964846577949</v>
      </c>
      <c r="AC9" t="n">
        <v>1694.211710343222</v>
      </c>
      <c r="AD9" t="n">
        <v>1368882.075546664</v>
      </c>
      <c r="AE9" t="n">
        <v>1872964.846577949</v>
      </c>
      <c r="AF9" t="n">
        <v>2.46627556419849e-06</v>
      </c>
      <c r="AG9" t="n">
        <v>2.44625</v>
      </c>
      <c r="AH9" t="n">
        <v>1694211.710343221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1326.935599268925</v>
      </c>
      <c r="AB10" t="n">
        <v>1815.571827186819</v>
      </c>
      <c r="AC10" t="n">
        <v>1642.296200171171</v>
      </c>
      <c r="AD10" t="n">
        <v>1326935.599268925</v>
      </c>
      <c r="AE10" t="n">
        <v>1815571.827186819</v>
      </c>
      <c r="AF10" t="n">
        <v>2.483361251779975e-06</v>
      </c>
      <c r="AG10" t="n">
        <v>2.429166666666667</v>
      </c>
      <c r="AH10" t="n">
        <v>1642296.200171171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1289.144674046817</v>
      </c>
      <c r="AB11" t="n">
        <v>1763.864616079976</v>
      </c>
      <c r="AC11" t="n">
        <v>1595.523852720839</v>
      </c>
      <c r="AD11" t="n">
        <v>1289144.674046817</v>
      </c>
      <c r="AE11" t="n">
        <v>1763864.616079976</v>
      </c>
      <c r="AF11" t="n">
        <v>2.501026115211679e-06</v>
      </c>
      <c r="AG11" t="n">
        <v>2.412083333333333</v>
      </c>
      <c r="AH11" t="n">
        <v>1595523.852720839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1265.18501698673</v>
      </c>
      <c r="AB12" t="n">
        <v>1731.081956264897</v>
      </c>
      <c r="AC12" t="n">
        <v>1565.86992394776</v>
      </c>
      <c r="AD12" t="n">
        <v>1265185.016986731</v>
      </c>
      <c r="AE12" t="n">
        <v>1731081.956264897</v>
      </c>
      <c r="AF12" t="n">
        <v>2.509134577114756e-06</v>
      </c>
      <c r="AG12" t="n">
        <v>2.404583333333334</v>
      </c>
      <c r="AH12" t="n">
        <v>1565869.92394776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1262.861156629742</v>
      </c>
      <c r="AB13" t="n">
        <v>1727.902348002982</v>
      </c>
      <c r="AC13" t="n">
        <v>1562.993773035754</v>
      </c>
      <c r="AD13" t="n">
        <v>1262861.156629742</v>
      </c>
      <c r="AE13" t="n">
        <v>1727902.348002982</v>
      </c>
      <c r="AF13" t="n">
        <v>2.511740868440745e-06</v>
      </c>
      <c r="AG13" t="n">
        <v>2.402083333333333</v>
      </c>
      <c r="AH13" t="n">
        <v>1562993.773035754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1268.364091480927</v>
      </c>
      <c r="AB14" t="n">
        <v>1735.431706238725</v>
      </c>
      <c r="AC14" t="n">
        <v>1569.804539888998</v>
      </c>
      <c r="AD14" t="n">
        <v>1268364.091480927</v>
      </c>
      <c r="AE14" t="n">
        <v>1735431.706238725</v>
      </c>
      <c r="AF14" t="n">
        <v>2.51159607447819e-06</v>
      </c>
      <c r="AG14" t="n">
        <v>2.402083333333333</v>
      </c>
      <c r="AH14" t="n">
        <v>1569804.539888998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807.7060892220256</v>
      </c>
      <c r="AB2" t="n">
        <v>1105.139104751348</v>
      </c>
      <c r="AC2" t="n">
        <v>999.6661796663537</v>
      </c>
      <c r="AD2" t="n">
        <v>807706.0892220256</v>
      </c>
      <c r="AE2" t="n">
        <v>1105139.104751348</v>
      </c>
      <c r="AF2" t="n">
        <v>4.089223553238075e-06</v>
      </c>
      <c r="AG2" t="n">
        <v>2.644583333333333</v>
      </c>
      <c r="AH2" t="n">
        <v>999666.1796663537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732.9310039115659</v>
      </c>
      <c r="AB3" t="n">
        <v>1002.828534185634</v>
      </c>
      <c r="AC3" t="n">
        <v>907.1199863616439</v>
      </c>
      <c r="AD3" t="n">
        <v>732931.0039115659</v>
      </c>
      <c r="AE3" t="n">
        <v>1002828.534185634</v>
      </c>
      <c r="AF3" t="n">
        <v>4.257412500397597e-06</v>
      </c>
      <c r="AG3" t="n">
        <v>2.540416666666667</v>
      </c>
      <c r="AH3" t="n">
        <v>907119.9863616439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2408.994949172762</v>
      </c>
      <c r="AB2" t="n">
        <v>3296.093166814839</v>
      </c>
      <c r="AC2" t="n">
        <v>2981.518661069721</v>
      </c>
      <c r="AD2" t="n">
        <v>2408994.949172762</v>
      </c>
      <c r="AE2" t="n">
        <v>3296093.166814839</v>
      </c>
      <c r="AF2" t="n">
        <v>1.884464306540353e-06</v>
      </c>
      <c r="AG2" t="n">
        <v>3.567083333333333</v>
      </c>
      <c r="AH2" t="n">
        <v>2981518.661069721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1622.866304735129</v>
      </c>
      <c r="AB3" t="n">
        <v>2220.47727394699</v>
      </c>
      <c r="AC3" t="n">
        <v>2008.558039380916</v>
      </c>
      <c r="AD3" t="n">
        <v>1622866.304735129</v>
      </c>
      <c r="AE3" t="n">
        <v>2220477.27394699</v>
      </c>
      <c r="AF3" t="n">
        <v>2.379136187007196e-06</v>
      </c>
      <c r="AG3" t="n">
        <v>2.825833333333333</v>
      </c>
      <c r="AH3" t="n">
        <v>2008558.039380916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1418.522030824746</v>
      </c>
      <c r="AB4" t="n">
        <v>1940.884423349688</v>
      </c>
      <c r="AC4" t="n">
        <v>1755.64913803359</v>
      </c>
      <c r="AD4" t="n">
        <v>1418522.030824746</v>
      </c>
      <c r="AE4" t="n">
        <v>1940884.423349688</v>
      </c>
      <c r="AF4" t="n">
        <v>2.560483608287277e-06</v>
      </c>
      <c r="AG4" t="n">
        <v>2.625416666666667</v>
      </c>
      <c r="AH4" t="n">
        <v>1755649.13803359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1310.280077368849</v>
      </c>
      <c r="AB5" t="n">
        <v>1792.783007333367</v>
      </c>
      <c r="AC5" t="n">
        <v>1621.682313300224</v>
      </c>
      <c r="AD5" t="n">
        <v>1310280.077368849</v>
      </c>
      <c r="AE5" t="n">
        <v>1792783.007333367</v>
      </c>
      <c r="AF5" t="n">
        <v>2.657772304934866e-06</v>
      </c>
      <c r="AG5" t="n">
        <v>2.529166666666667</v>
      </c>
      <c r="AH5" t="n">
        <v>1621682.313300224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1237.506502745407</v>
      </c>
      <c r="AB6" t="n">
        <v>1693.210991990051</v>
      </c>
      <c r="AC6" t="n">
        <v>1531.613311351072</v>
      </c>
      <c r="AD6" t="n">
        <v>1237506.502745407</v>
      </c>
      <c r="AE6" t="n">
        <v>1693210.991990051</v>
      </c>
      <c r="AF6" t="n">
        <v>2.715048403292899e-06</v>
      </c>
      <c r="AG6" t="n">
        <v>2.475833333333334</v>
      </c>
      <c r="AH6" t="n">
        <v>1531613.311351072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1178.553964079218</v>
      </c>
      <c r="AB7" t="n">
        <v>1612.549527784519</v>
      </c>
      <c r="AC7" t="n">
        <v>1458.650064080241</v>
      </c>
      <c r="AD7" t="n">
        <v>1178553.964079218</v>
      </c>
      <c r="AE7" t="n">
        <v>1612549.527784519</v>
      </c>
      <c r="AF7" t="n">
        <v>2.757481118414484e-06</v>
      </c>
      <c r="AG7" t="n">
        <v>2.437916666666667</v>
      </c>
      <c r="AH7" t="n">
        <v>1458650.064080241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1130.697921235321</v>
      </c>
      <c r="AB8" t="n">
        <v>1547.070778705896</v>
      </c>
      <c r="AC8" t="n">
        <v>1399.420514913679</v>
      </c>
      <c r="AD8" t="n">
        <v>1130697.921235321</v>
      </c>
      <c r="AE8" t="n">
        <v>1547070.778705896</v>
      </c>
      <c r="AF8" t="n">
        <v>2.782327651223321e-06</v>
      </c>
      <c r="AG8" t="n">
        <v>2.41625</v>
      </c>
      <c r="AH8" t="n">
        <v>1399420.514913679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1118.536713270582</v>
      </c>
      <c r="AB9" t="n">
        <v>1530.431277453909</v>
      </c>
      <c r="AC9" t="n">
        <v>1384.369064307496</v>
      </c>
      <c r="AD9" t="n">
        <v>1118536.713270582</v>
      </c>
      <c r="AE9" t="n">
        <v>1530431.277453909</v>
      </c>
      <c r="AF9" t="n">
        <v>2.78991068396368e-06</v>
      </c>
      <c r="AG9" t="n">
        <v>2.409583333333333</v>
      </c>
      <c r="AH9" t="n">
        <v>1384369.064307496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2839.772695916459</v>
      </c>
      <c r="AB2" t="n">
        <v>3885.50228448251</v>
      </c>
      <c r="AC2" t="n">
        <v>3514.675399788059</v>
      </c>
      <c r="AD2" t="n">
        <v>2839772.695916459</v>
      </c>
      <c r="AE2" t="n">
        <v>3885502.28448251</v>
      </c>
      <c r="AF2" t="n">
        <v>1.667595501216516e-06</v>
      </c>
      <c r="AG2" t="n">
        <v>3.805</v>
      </c>
      <c r="AH2" t="n">
        <v>3514675.399788059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1832.813562184878</v>
      </c>
      <c r="AB3" t="n">
        <v>2507.736373809041</v>
      </c>
      <c r="AC3" t="n">
        <v>2268.401533922811</v>
      </c>
      <c r="AD3" t="n">
        <v>1832813.562184878</v>
      </c>
      <c r="AE3" t="n">
        <v>2507736.373809041</v>
      </c>
      <c r="AF3" t="n">
        <v>2.17259519820592e-06</v>
      </c>
      <c r="AG3" t="n">
        <v>2.920833333333333</v>
      </c>
      <c r="AH3" t="n">
        <v>2268401.533922811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1585.006681253815</v>
      </c>
      <c r="AB4" t="n">
        <v>2168.676066851149</v>
      </c>
      <c r="AC4" t="n">
        <v>1961.700666786851</v>
      </c>
      <c r="AD4" t="n">
        <v>1585006.681253815</v>
      </c>
      <c r="AE4" t="n">
        <v>2168676.066851149</v>
      </c>
      <c r="AF4" t="n">
        <v>2.362655397796624e-06</v>
      </c>
      <c r="AG4" t="n">
        <v>2.685833333333333</v>
      </c>
      <c r="AH4" t="n">
        <v>1961700.666786851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1464.503045895049</v>
      </c>
      <c r="AB5" t="n">
        <v>2003.797676708095</v>
      </c>
      <c r="AC5" t="n">
        <v>1812.558038790776</v>
      </c>
      <c r="AD5" t="n">
        <v>1464503.045895049</v>
      </c>
      <c r="AE5" t="n">
        <v>2003797.676708095</v>
      </c>
      <c r="AF5" t="n">
        <v>2.46225425238983e-06</v>
      </c>
      <c r="AG5" t="n">
        <v>2.577083333333333</v>
      </c>
      <c r="AH5" t="n">
        <v>1812558.038790776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1381.847383343322</v>
      </c>
      <c r="AB6" t="n">
        <v>1890.704552694347</v>
      </c>
      <c r="AC6" t="n">
        <v>1710.258363805704</v>
      </c>
      <c r="AD6" t="n">
        <v>1381847.383343322</v>
      </c>
      <c r="AE6" t="n">
        <v>1890704.552694347</v>
      </c>
      <c r="AF6" t="n">
        <v>2.527739737825729e-06</v>
      </c>
      <c r="AG6" t="n">
        <v>2.510416666666667</v>
      </c>
      <c r="AH6" t="n">
        <v>1710258.363805704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1323.71121009849</v>
      </c>
      <c r="AB7" t="n">
        <v>1811.160075673819</v>
      </c>
      <c r="AC7" t="n">
        <v>1638.305500030641</v>
      </c>
      <c r="AD7" t="n">
        <v>1323711.210098491</v>
      </c>
      <c r="AE7" t="n">
        <v>1811160.075673819</v>
      </c>
      <c r="AF7" t="n">
        <v>2.567183320913864e-06</v>
      </c>
      <c r="AG7" t="n">
        <v>2.471666666666667</v>
      </c>
      <c r="AH7" t="n">
        <v>1638305.500030641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1272.859091157255</v>
      </c>
      <c r="AB8" t="n">
        <v>1741.581963101267</v>
      </c>
      <c r="AC8" t="n">
        <v>1575.367824868518</v>
      </c>
      <c r="AD8" t="n">
        <v>1272859.091157255</v>
      </c>
      <c r="AE8" t="n">
        <v>1741581.963101267</v>
      </c>
      <c r="AF8" t="n">
        <v>2.597946269886078e-06</v>
      </c>
      <c r="AG8" t="n">
        <v>2.4425</v>
      </c>
      <c r="AH8" t="n">
        <v>1575367.824868518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1226.322427989761</v>
      </c>
      <c r="AB9" t="n">
        <v>1677.908447502819</v>
      </c>
      <c r="AC9" t="n">
        <v>1517.771220232446</v>
      </c>
      <c r="AD9" t="n">
        <v>1226322.427989761</v>
      </c>
      <c r="AE9" t="n">
        <v>1677908.447502819</v>
      </c>
      <c r="AF9" t="n">
        <v>2.622465253967891e-06</v>
      </c>
      <c r="AG9" t="n">
        <v>2.419583333333333</v>
      </c>
      <c r="AH9" t="n">
        <v>1517771.220232446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1195.440422633052</v>
      </c>
      <c r="AB10" t="n">
        <v>1635.65432535585</v>
      </c>
      <c r="AC10" t="n">
        <v>1479.549772199151</v>
      </c>
      <c r="AD10" t="n">
        <v>1195440.422633052</v>
      </c>
      <c r="AE10" t="n">
        <v>1635654.32535585</v>
      </c>
      <c r="AF10" t="n">
        <v>2.636323810188047e-06</v>
      </c>
      <c r="AG10" t="n">
        <v>2.407083333333333</v>
      </c>
      <c r="AH10" t="n">
        <v>1479549.772199151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1191.188752342053</v>
      </c>
      <c r="AB11" t="n">
        <v>1629.837002493249</v>
      </c>
      <c r="AC11" t="n">
        <v>1474.287646465893</v>
      </c>
      <c r="AD11" t="n">
        <v>1191188.752342053</v>
      </c>
      <c r="AE11" t="n">
        <v>1629837.002493249</v>
      </c>
      <c r="AF11" t="n">
        <v>2.639217354893354e-06</v>
      </c>
      <c r="AG11" t="n">
        <v>2.404166666666667</v>
      </c>
      <c r="AH11" t="n">
        <v>1474287.646465893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1196.321702412847</v>
      </c>
      <c r="AB12" t="n">
        <v>1636.860131229884</v>
      </c>
      <c r="AC12" t="n">
        <v>1480.640497652927</v>
      </c>
      <c r="AD12" t="n">
        <v>1196321.702412847</v>
      </c>
      <c r="AE12" t="n">
        <v>1636860.131229884</v>
      </c>
      <c r="AF12" t="n">
        <v>2.639217354893354e-06</v>
      </c>
      <c r="AG12" t="n">
        <v>2.404166666666667</v>
      </c>
      <c r="AH12" t="n">
        <v>1480640.497652926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3878.650082062891</v>
      </c>
      <c r="AB2" t="n">
        <v>5306.940156243753</v>
      </c>
      <c r="AC2" t="n">
        <v>4800.453236068939</v>
      </c>
      <c r="AD2" t="n">
        <v>3878650.082062891</v>
      </c>
      <c r="AE2" t="n">
        <v>5306940.156243754</v>
      </c>
      <c r="AF2" t="n">
        <v>1.326268332778905e-06</v>
      </c>
      <c r="AG2" t="n">
        <v>4.349166666666666</v>
      </c>
      <c r="AH2" t="n">
        <v>4800453.236068939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2279.773709402023</v>
      </c>
      <c r="AB3" t="n">
        <v>3119.28696572175</v>
      </c>
      <c r="AC3" t="n">
        <v>2821.586595659901</v>
      </c>
      <c r="AD3" t="n">
        <v>2279773.709402023</v>
      </c>
      <c r="AE3" t="n">
        <v>3119286.96572175</v>
      </c>
      <c r="AF3" t="n">
        <v>1.844869707997044e-06</v>
      </c>
      <c r="AG3" t="n">
        <v>3.126666666666667</v>
      </c>
      <c r="AH3" t="n">
        <v>2821586.595659901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1927.423497267915</v>
      </c>
      <c r="AB4" t="n">
        <v>2637.185860885409</v>
      </c>
      <c r="AC4" t="n">
        <v>2385.496543636107</v>
      </c>
      <c r="AD4" t="n">
        <v>1927423.497267915</v>
      </c>
      <c r="AE4" t="n">
        <v>2637185.860885409</v>
      </c>
      <c r="AF4" t="n">
        <v>2.046994109443516e-06</v>
      </c>
      <c r="AG4" t="n">
        <v>2.817916666666667</v>
      </c>
      <c r="AH4" t="n">
        <v>2385496.543636107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1761.58303089737</v>
      </c>
      <c r="AB5" t="n">
        <v>2410.275618432214</v>
      </c>
      <c r="AC5" t="n">
        <v>2180.242296252121</v>
      </c>
      <c r="AD5" t="n">
        <v>1761583.03089737</v>
      </c>
      <c r="AE5" t="n">
        <v>2410275.618432214</v>
      </c>
      <c r="AF5" t="n">
        <v>2.158162530239075e-06</v>
      </c>
      <c r="AG5" t="n">
        <v>2.672916666666667</v>
      </c>
      <c r="AH5" t="n">
        <v>2180242.296252121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1667.83611973557</v>
      </c>
      <c r="AB6" t="n">
        <v>2282.006958758813</v>
      </c>
      <c r="AC6" t="n">
        <v>2064.215417431753</v>
      </c>
      <c r="AD6" t="n">
        <v>1667836.11973557</v>
      </c>
      <c r="AE6" t="n">
        <v>2282006.958758813</v>
      </c>
      <c r="AF6" t="n">
        <v>2.223783740023752e-06</v>
      </c>
      <c r="AG6" t="n">
        <v>2.594166666666667</v>
      </c>
      <c r="AH6" t="n">
        <v>2064215.417431754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1599.996521853173</v>
      </c>
      <c r="AB7" t="n">
        <v>2189.185828064284</v>
      </c>
      <c r="AC7" t="n">
        <v>1980.253005175435</v>
      </c>
      <c r="AD7" t="n">
        <v>1599996.521853173</v>
      </c>
      <c r="AE7" t="n">
        <v>2189185.828064284</v>
      </c>
      <c r="AF7" t="n">
        <v>2.269469392405489e-06</v>
      </c>
      <c r="AG7" t="n">
        <v>2.541666666666667</v>
      </c>
      <c r="AH7" t="n">
        <v>1980253.005175435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1544.264527510585</v>
      </c>
      <c r="AB8" t="n">
        <v>2112.930854682693</v>
      </c>
      <c r="AC8" t="n">
        <v>1911.275699428856</v>
      </c>
      <c r="AD8" t="n">
        <v>1544264.527510585</v>
      </c>
      <c r="AE8" t="n">
        <v>2112930.854682693</v>
      </c>
      <c r="AF8" t="n">
        <v>2.305879472940024e-06</v>
      </c>
      <c r="AG8" t="n">
        <v>2.501666666666666</v>
      </c>
      <c r="AH8" t="n">
        <v>1911275.699428856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1501.522031780739</v>
      </c>
      <c r="AB9" t="n">
        <v>2054.44868635929</v>
      </c>
      <c r="AC9" t="n">
        <v>1858.37498717</v>
      </c>
      <c r="AD9" t="n">
        <v>1501522.031780739</v>
      </c>
      <c r="AE9" t="n">
        <v>2054448.68635929</v>
      </c>
      <c r="AF9" t="n">
        <v>2.330245154210284e-06</v>
      </c>
      <c r="AG9" t="n">
        <v>2.475416666666666</v>
      </c>
      <c r="AH9" t="n">
        <v>1858374.98717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1460.910895144159</v>
      </c>
      <c r="AB10" t="n">
        <v>1998.882737576221</v>
      </c>
      <c r="AC10" t="n">
        <v>1808.112174551488</v>
      </c>
      <c r="AD10" t="n">
        <v>1460910.895144159</v>
      </c>
      <c r="AE10" t="n">
        <v>1998882.737576221</v>
      </c>
      <c r="AF10" t="n">
        <v>2.351703566692615e-06</v>
      </c>
      <c r="AG10" t="n">
        <v>2.452916666666666</v>
      </c>
      <c r="AH10" t="n">
        <v>1808112.174551488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1420.906570507959</v>
      </c>
      <c r="AB11" t="n">
        <v>1944.147055742726</v>
      </c>
      <c r="AC11" t="n">
        <v>1758.60038937017</v>
      </c>
      <c r="AD11" t="n">
        <v>1420906.570507959</v>
      </c>
      <c r="AE11" t="n">
        <v>1944147.055742726</v>
      </c>
      <c r="AF11" t="n">
        <v>2.367347441599088e-06</v>
      </c>
      <c r="AG11" t="n">
        <v>2.436666666666667</v>
      </c>
      <c r="AH11" t="n">
        <v>1758600.38937017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1392.651760585398</v>
      </c>
      <c r="AB12" t="n">
        <v>1905.487578292438</v>
      </c>
      <c r="AC12" t="n">
        <v>1723.63051818882</v>
      </c>
      <c r="AD12" t="n">
        <v>1392651.760585398</v>
      </c>
      <c r="AE12" t="n">
        <v>1905487.578292439</v>
      </c>
      <c r="AF12" t="n">
        <v>2.381191578684464e-06</v>
      </c>
      <c r="AG12" t="n">
        <v>2.4225</v>
      </c>
      <c r="AH12" t="n">
        <v>1723630.51818882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1357.920453193914</v>
      </c>
      <c r="AB13" t="n">
        <v>1857.966671282269</v>
      </c>
      <c r="AC13" t="n">
        <v>1680.644939847689</v>
      </c>
      <c r="AD13" t="n">
        <v>1357920.453193914</v>
      </c>
      <c r="AE13" t="n">
        <v>1857966.671282269</v>
      </c>
      <c r="AF13" t="n">
        <v>2.394620391657277e-06</v>
      </c>
      <c r="AG13" t="n">
        <v>2.40875</v>
      </c>
      <c r="AH13" t="n">
        <v>1680644.939847689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1333.57996352434</v>
      </c>
      <c r="AB14" t="n">
        <v>1824.66293948974</v>
      </c>
      <c r="AC14" t="n">
        <v>1650.519669475358</v>
      </c>
      <c r="AD14" t="n">
        <v>1333579.963524339</v>
      </c>
      <c r="AE14" t="n">
        <v>1824662.93948974</v>
      </c>
      <c r="AF14" t="n">
        <v>2.402234667054233e-06</v>
      </c>
      <c r="AG14" t="n">
        <v>2.40125</v>
      </c>
      <c r="AH14" t="n">
        <v>1650519.669475358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1328.578003532767</v>
      </c>
      <c r="AB15" t="n">
        <v>1817.819037158369</v>
      </c>
      <c r="AC15" t="n">
        <v>1644.328939577016</v>
      </c>
      <c r="AD15" t="n">
        <v>1328578.003532767</v>
      </c>
      <c r="AE15" t="n">
        <v>1817819.037158369</v>
      </c>
      <c r="AF15" t="n">
        <v>2.403895963504478e-06</v>
      </c>
      <c r="AG15" t="n">
        <v>2.399583333333334</v>
      </c>
      <c r="AH15" t="n">
        <v>1644328.939577016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1334.501405204611</v>
      </c>
      <c r="AB16" t="n">
        <v>1825.923696647825</v>
      </c>
      <c r="AC16" t="n">
        <v>1651.66010173976</v>
      </c>
      <c r="AD16" t="n">
        <v>1334501.405204611</v>
      </c>
      <c r="AE16" t="n">
        <v>1825923.696647825</v>
      </c>
      <c r="AF16" t="n">
        <v>2.403757522133624e-06</v>
      </c>
      <c r="AG16" t="n">
        <v>2.399583333333334</v>
      </c>
      <c r="AH16" t="n">
        <v>1651660.10173976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2016.900237159662</v>
      </c>
      <c r="AB2" t="n">
        <v>2759.611883840465</v>
      </c>
      <c r="AC2" t="n">
        <v>2496.238398786336</v>
      </c>
      <c r="AD2" t="n">
        <v>2016900.237159662</v>
      </c>
      <c r="AE2" t="n">
        <v>2759611.883840465</v>
      </c>
      <c r="AF2" t="n">
        <v>2.150096825426584e-06</v>
      </c>
      <c r="AG2" t="n">
        <v>3.344583333333333</v>
      </c>
      <c r="AH2" t="n">
        <v>2496238.398786336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1419.012164296766</v>
      </c>
      <c r="AB3" t="n">
        <v>1941.555045589269</v>
      </c>
      <c r="AC3" t="n">
        <v>1756.255757027849</v>
      </c>
      <c r="AD3" t="n">
        <v>1419012.164296766</v>
      </c>
      <c r="AE3" t="n">
        <v>1941555.045589268</v>
      </c>
      <c r="AF3" t="n">
        <v>2.629372703112379e-06</v>
      </c>
      <c r="AG3" t="n">
        <v>2.735</v>
      </c>
      <c r="AH3" t="n">
        <v>1756255.757027849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1247.712364793202</v>
      </c>
      <c r="AB4" t="n">
        <v>1707.1751026947</v>
      </c>
      <c r="AC4" t="n">
        <v>1544.244706928822</v>
      </c>
      <c r="AD4" t="n">
        <v>1247712.364793202</v>
      </c>
      <c r="AE4" t="n">
        <v>1707175.1026947</v>
      </c>
      <c r="AF4" t="n">
        <v>2.804203982945187e-06</v>
      </c>
      <c r="AG4" t="n">
        <v>2.564583333333333</v>
      </c>
      <c r="AH4" t="n">
        <v>1544244.706928822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1153.87679533694</v>
      </c>
      <c r="AB5" t="n">
        <v>1578.785136831485</v>
      </c>
      <c r="AC5" t="n">
        <v>1428.108099211144</v>
      </c>
      <c r="AD5" t="n">
        <v>1153876.79533694</v>
      </c>
      <c r="AE5" t="n">
        <v>1578785.136831485</v>
      </c>
      <c r="AF5" t="n">
        <v>2.8932592054464e-06</v>
      </c>
      <c r="AG5" t="n">
        <v>2.485416666666667</v>
      </c>
      <c r="AH5" t="n">
        <v>1428108.099211144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1079.075151860272</v>
      </c>
      <c r="AB6" t="n">
        <v>1476.438228211102</v>
      </c>
      <c r="AC6" t="n">
        <v>1335.529035904701</v>
      </c>
      <c r="AD6" t="n">
        <v>1079075.151860272</v>
      </c>
      <c r="AE6" t="n">
        <v>1476438.228211102</v>
      </c>
      <c r="AF6" t="n">
        <v>2.951248652656493e-06</v>
      </c>
      <c r="AG6" t="n">
        <v>2.436666666666667</v>
      </c>
      <c r="AH6" t="n">
        <v>1335529.035904702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1045.694156343571</v>
      </c>
      <c r="AB7" t="n">
        <v>1430.764877479564</v>
      </c>
      <c r="AC7" t="n">
        <v>1294.214685664031</v>
      </c>
      <c r="AD7" t="n">
        <v>1045694.15634357</v>
      </c>
      <c r="AE7" t="n">
        <v>1430764.877479564</v>
      </c>
      <c r="AF7" t="n">
        <v>2.975065747046353e-06</v>
      </c>
      <c r="AG7" t="n">
        <v>2.417083333333333</v>
      </c>
      <c r="AH7" t="n">
        <v>1294214.685664031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1049.941680296736</v>
      </c>
      <c r="AB8" t="n">
        <v>1436.576527139816</v>
      </c>
      <c r="AC8" t="n">
        <v>1299.47167963741</v>
      </c>
      <c r="AD8" t="n">
        <v>1049941.680296736</v>
      </c>
      <c r="AE8" t="n">
        <v>1436576.527139816</v>
      </c>
      <c r="AF8" t="n">
        <v>2.974893159405846e-06</v>
      </c>
      <c r="AG8" t="n">
        <v>2.417083333333333</v>
      </c>
      <c r="AH8" t="n">
        <v>1299471.67963741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1490.003424011835</v>
      </c>
      <c r="AB2" t="n">
        <v>2038.688419044766</v>
      </c>
      <c r="AC2" t="n">
        <v>1844.118857648299</v>
      </c>
      <c r="AD2" t="n">
        <v>1490003.424011835</v>
      </c>
      <c r="AE2" t="n">
        <v>2038688.419044766</v>
      </c>
      <c r="AF2" t="n">
        <v>2.690113917810876e-06</v>
      </c>
      <c r="AG2" t="n">
        <v>3.039583333333333</v>
      </c>
      <c r="AH2" t="n">
        <v>1844118.857648299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1106.456257114285</v>
      </c>
      <c r="AB3" t="n">
        <v>1513.902264388752</v>
      </c>
      <c r="AC3" t="n">
        <v>1369.417557050662</v>
      </c>
      <c r="AD3" t="n">
        <v>1106456.257114285</v>
      </c>
      <c r="AE3" t="n">
        <v>1513902.264388752</v>
      </c>
      <c r="AF3" t="n">
        <v>3.14186780158682e-06</v>
      </c>
      <c r="AG3" t="n">
        <v>2.6025</v>
      </c>
      <c r="AH3" t="n">
        <v>1369417.557050662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973.9614940098858</v>
      </c>
      <c r="AB4" t="n">
        <v>1332.617084252902</v>
      </c>
      <c r="AC4" t="n">
        <v>1205.433980071629</v>
      </c>
      <c r="AD4" t="n">
        <v>973961.4940098858</v>
      </c>
      <c r="AE4" t="n">
        <v>1332617.084252902</v>
      </c>
      <c r="AF4" t="n">
        <v>3.30219921906942e-06</v>
      </c>
      <c r="AG4" t="n">
        <v>2.47625</v>
      </c>
      <c r="AH4" t="n">
        <v>1205433.980071629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924.7775541005074</v>
      </c>
      <c r="AB5" t="n">
        <v>1265.321447826601</v>
      </c>
      <c r="AC5" t="n">
        <v>1144.560944735836</v>
      </c>
      <c r="AD5" t="n">
        <v>924777.5541005074</v>
      </c>
      <c r="AE5" t="n">
        <v>1265321.447826601</v>
      </c>
      <c r="AF5" t="n">
        <v>3.351456484415973e-06</v>
      </c>
      <c r="AG5" t="n">
        <v>2.439583333333333</v>
      </c>
      <c r="AH5" t="n">
        <v>1144560.944735836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932.1001487959495</v>
      </c>
      <c r="AB6" t="n">
        <v>1275.340544938984</v>
      </c>
      <c r="AC6" t="n">
        <v>1153.623833281704</v>
      </c>
      <c r="AD6" t="n">
        <v>932100.1487959495</v>
      </c>
      <c r="AE6" t="n">
        <v>1275340.544938984</v>
      </c>
      <c r="AF6" t="n">
        <v>3.348709067225328e-06</v>
      </c>
      <c r="AG6" t="n">
        <v>2.441666666666667</v>
      </c>
      <c r="AH6" t="n">
        <v>1153623.833281704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1156.675230465875</v>
      </c>
      <c r="AB2" t="n">
        <v>1582.614079233139</v>
      </c>
      <c r="AC2" t="n">
        <v>1431.571612723938</v>
      </c>
      <c r="AD2" t="n">
        <v>1156675.230465875</v>
      </c>
      <c r="AE2" t="n">
        <v>1582614.079233139</v>
      </c>
      <c r="AF2" t="n">
        <v>3.226957664326632e-06</v>
      </c>
      <c r="AG2" t="n">
        <v>2.845833333333333</v>
      </c>
      <c r="AH2" t="n">
        <v>1431571.612723938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880.9561771180739</v>
      </c>
      <c r="AB3" t="n">
        <v>1205.363106576526</v>
      </c>
      <c r="AC3" t="n">
        <v>1090.324943422607</v>
      </c>
      <c r="AD3" t="n">
        <v>880956.1771180739</v>
      </c>
      <c r="AE3" t="n">
        <v>1205363.106576527</v>
      </c>
      <c r="AF3" t="n">
        <v>3.650768591010153e-06</v>
      </c>
      <c r="AG3" t="n">
        <v>2.515416666666666</v>
      </c>
      <c r="AH3" t="n">
        <v>1090324.943422607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839.1158682759831</v>
      </c>
      <c r="AB4" t="n">
        <v>1148.115350154626</v>
      </c>
      <c r="AC4" t="n">
        <v>1038.540832525882</v>
      </c>
      <c r="AD4" t="n">
        <v>839115.868275983</v>
      </c>
      <c r="AE4" t="n">
        <v>1148115.350154626</v>
      </c>
      <c r="AF4" t="n">
        <v>3.711816758816359e-06</v>
      </c>
      <c r="AG4" t="n">
        <v>2.47375</v>
      </c>
      <c r="AH4" t="n">
        <v>1038540.832525883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666.254858702797</v>
      </c>
      <c r="AB2" t="n">
        <v>911.5992907670734</v>
      </c>
      <c r="AC2" t="n">
        <v>824.5975338939035</v>
      </c>
      <c r="AD2" t="n">
        <v>666254.8587027971</v>
      </c>
      <c r="AE2" t="n">
        <v>911599.2907670734</v>
      </c>
      <c r="AF2" t="n">
        <v>4.642217100943504e-06</v>
      </c>
      <c r="AG2" t="n">
        <v>2.61625</v>
      </c>
      <c r="AH2" t="n">
        <v>824597.5338939035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674.8810442172545</v>
      </c>
      <c r="AB3" t="n">
        <v>923.4020183484007</v>
      </c>
      <c r="AC3" t="n">
        <v>835.2738257201009</v>
      </c>
      <c r="AD3" t="n">
        <v>674881.0442172545</v>
      </c>
      <c r="AE3" t="n">
        <v>923402.0183484007</v>
      </c>
      <c r="AF3" t="n">
        <v>4.643383047722593e-06</v>
      </c>
      <c r="AG3" t="n">
        <v>2.615833333333333</v>
      </c>
      <c r="AH3" t="n">
        <v>835273.8257201009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2622.144900459266</v>
      </c>
      <c r="AB2" t="n">
        <v>3587.734333677236</v>
      </c>
      <c r="AC2" t="n">
        <v>3245.326004287708</v>
      </c>
      <c r="AD2" t="n">
        <v>2622144.900459266</v>
      </c>
      <c r="AE2" t="n">
        <v>3587734.333677236</v>
      </c>
      <c r="AF2" t="n">
        <v>1.769931787164505e-06</v>
      </c>
      <c r="AG2" t="n">
        <v>3.68625</v>
      </c>
      <c r="AH2" t="n">
        <v>3245326.004287708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1727.750701732112</v>
      </c>
      <c r="AB3" t="n">
        <v>2363.984733091288</v>
      </c>
      <c r="AC3" t="n">
        <v>2138.369348038466</v>
      </c>
      <c r="AD3" t="n">
        <v>1727750.701732112</v>
      </c>
      <c r="AE3" t="n">
        <v>2363984.733091289</v>
      </c>
      <c r="AF3" t="n">
        <v>2.271331555588883e-06</v>
      </c>
      <c r="AG3" t="n">
        <v>2.8725</v>
      </c>
      <c r="AH3" t="n">
        <v>2138369.348038466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1501.794218228814</v>
      </c>
      <c r="AB4" t="n">
        <v>2054.821103865565</v>
      </c>
      <c r="AC4" t="n">
        <v>1858.711861672167</v>
      </c>
      <c r="AD4" t="n">
        <v>1501794.218228814</v>
      </c>
      <c r="AE4" t="n">
        <v>2054821.103865565</v>
      </c>
      <c r="AF4" t="n">
        <v>2.457986310105391e-06</v>
      </c>
      <c r="AG4" t="n">
        <v>2.654583333333334</v>
      </c>
      <c r="AH4" t="n">
        <v>1858711.861672167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1386.575304807087</v>
      </c>
      <c r="AB5" t="n">
        <v>1897.173503422245</v>
      </c>
      <c r="AC5" t="n">
        <v>1716.109926955361</v>
      </c>
      <c r="AD5" t="n">
        <v>1386575.304807087</v>
      </c>
      <c r="AE5" t="n">
        <v>1897173.503422245</v>
      </c>
      <c r="AF5" t="n">
        <v>2.556011374138389e-06</v>
      </c>
      <c r="AG5" t="n">
        <v>2.5525</v>
      </c>
      <c r="AH5" t="n">
        <v>1716109.926955361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1311.31953528949</v>
      </c>
      <c r="AB6" t="n">
        <v>1794.205239518035</v>
      </c>
      <c r="AC6" t="n">
        <v>1622.968809641303</v>
      </c>
      <c r="AD6" t="n">
        <v>1311319.53528949</v>
      </c>
      <c r="AE6" t="n">
        <v>1794205.239518035</v>
      </c>
      <c r="AF6" t="n">
        <v>2.616611533532591e-06</v>
      </c>
      <c r="AG6" t="n">
        <v>2.49375</v>
      </c>
      <c r="AH6" t="n">
        <v>1622968.809641303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1255.4435789516</v>
      </c>
      <c r="AB7" t="n">
        <v>1717.753290983316</v>
      </c>
      <c r="AC7" t="n">
        <v>1553.813327773754</v>
      </c>
      <c r="AD7" t="n">
        <v>1255443.5789516</v>
      </c>
      <c r="AE7" t="n">
        <v>1717753.290983316</v>
      </c>
      <c r="AF7" t="n">
        <v>2.655758923322127e-06</v>
      </c>
      <c r="AG7" t="n">
        <v>2.456666666666667</v>
      </c>
      <c r="AH7" t="n">
        <v>1553813.327773754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1200.413684460866</v>
      </c>
      <c r="AB8" t="n">
        <v>1642.458961593492</v>
      </c>
      <c r="AC8" t="n">
        <v>1485.704983504639</v>
      </c>
      <c r="AD8" t="n">
        <v>1200413.684460866</v>
      </c>
      <c r="AE8" t="n">
        <v>1642458.961593492</v>
      </c>
      <c r="AF8" t="n">
        <v>2.687859782949546e-06</v>
      </c>
      <c r="AG8" t="n">
        <v>2.4275</v>
      </c>
      <c r="AH8" t="n">
        <v>1485704.983504639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1157.758097723912</v>
      </c>
      <c r="AB9" t="n">
        <v>1584.095705988316</v>
      </c>
      <c r="AC9" t="n">
        <v>1432.911835101078</v>
      </c>
      <c r="AD9" t="n">
        <v>1157758.097723912</v>
      </c>
      <c r="AE9" t="n">
        <v>1584095.705988316</v>
      </c>
      <c r="AF9" t="n">
        <v>2.708373015199263e-06</v>
      </c>
      <c r="AG9" t="n">
        <v>2.409166666666667</v>
      </c>
      <c r="AH9" t="n">
        <v>1432911.835101078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1156.594117591926</v>
      </c>
      <c r="AB10" t="n">
        <v>1582.503097020555</v>
      </c>
      <c r="AC10" t="n">
        <v>1431.471222497958</v>
      </c>
      <c r="AD10" t="n">
        <v>1156594.117591926</v>
      </c>
      <c r="AE10" t="n">
        <v>1582503.097020555</v>
      </c>
      <c r="AF10" t="n">
        <v>2.708842783876738e-06</v>
      </c>
      <c r="AG10" t="n">
        <v>2.40875</v>
      </c>
      <c r="AH10" t="n">
        <v>1431471.222497958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3595.420345358418</v>
      </c>
      <c r="AB2" t="n">
        <v>4919.412735270556</v>
      </c>
      <c r="AC2" t="n">
        <v>4449.910888255287</v>
      </c>
      <c r="AD2" t="n">
        <v>3595420.345358418</v>
      </c>
      <c r="AE2" t="n">
        <v>4919412.735270556</v>
      </c>
      <c r="AF2" t="n">
        <v>1.401920582284071e-06</v>
      </c>
      <c r="AG2" t="n">
        <v>4.205416666666667</v>
      </c>
      <c r="AH2" t="n">
        <v>4449910.888255287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2161.477742406151</v>
      </c>
      <c r="AB3" t="n">
        <v>2957.429204828084</v>
      </c>
      <c r="AC3" t="n">
        <v>2675.17631229725</v>
      </c>
      <c r="AD3" t="n">
        <v>2161477.742406151</v>
      </c>
      <c r="AE3" t="n">
        <v>2957429.204828084</v>
      </c>
      <c r="AF3" t="n">
        <v>1.919646400872828e-06</v>
      </c>
      <c r="AG3" t="n">
        <v>3.07125</v>
      </c>
      <c r="AH3" t="n">
        <v>2675176.31229725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1841.490107851222</v>
      </c>
      <c r="AB4" t="n">
        <v>2519.608006371911</v>
      </c>
      <c r="AC4" t="n">
        <v>2279.140154535823</v>
      </c>
      <c r="AD4" t="n">
        <v>1841490.107851222</v>
      </c>
      <c r="AE4" t="n">
        <v>2519608.006371912</v>
      </c>
      <c r="AF4" t="n">
        <v>2.117313241148449e-06</v>
      </c>
      <c r="AG4" t="n">
        <v>2.784583333333333</v>
      </c>
      <c r="AH4" t="n">
        <v>2279140.154535823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1686.738737543973</v>
      </c>
      <c r="AB5" t="n">
        <v>2307.870354368912</v>
      </c>
      <c r="AC5" t="n">
        <v>2087.610446864328</v>
      </c>
      <c r="AD5" t="n">
        <v>1686738.737543973</v>
      </c>
      <c r="AE5" t="n">
        <v>2307870.354368912</v>
      </c>
      <c r="AF5" t="n">
        <v>2.22598048046962e-06</v>
      </c>
      <c r="AG5" t="n">
        <v>2.64875</v>
      </c>
      <c r="AH5" t="n">
        <v>2087610.446864328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1598.103924940221</v>
      </c>
      <c r="AB6" t="n">
        <v>2186.596293472501</v>
      </c>
      <c r="AC6" t="n">
        <v>1977.910612130657</v>
      </c>
      <c r="AD6" t="n">
        <v>1598103.924940221</v>
      </c>
      <c r="AE6" t="n">
        <v>2186596.293472501</v>
      </c>
      <c r="AF6" t="n">
        <v>2.290360160015366e-06</v>
      </c>
      <c r="AG6" t="n">
        <v>2.574166666666667</v>
      </c>
      <c r="AH6" t="n">
        <v>1977910.612130657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1532.37460658579</v>
      </c>
      <c r="AB7" t="n">
        <v>2096.662540327099</v>
      </c>
      <c r="AC7" t="n">
        <v>1896.560010162637</v>
      </c>
      <c r="AD7" t="n">
        <v>1532374.60658579</v>
      </c>
      <c r="AE7" t="n">
        <v>2096662.540327099</v>
      </c>
      <c r="AF7" t="n">
        <v>2.336204151603986e-06</v>
      </c>
      <c r="AG7" t="n">
        <v>2.52375</v>
      </c>
      <c r="AH7" t="n">
        <v>1896560.010162637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1479.420367824088</v>
      </c>
      <c r="AB8" t="n">
        <v>2024.208214677203</v>
      </c>
      <c r="AC8" t="n">
        <v>1831.020623662482</v>
      </c>
      <c r="AD8" t="n">
        <v>1479420.367824088</v>
      </c>
      <c r="AE8" t="n">
        <v>2024208.214677203</v>
      </c>
      <c r="AF8" t="n">
        <v>2.369455194885855e-06</v>
      </c>
      <c r="AG8" t="n">
        <v>2.488333333333333</v>
      </c>
      <c r="AH8" t="n">
        <v>1831020.623662482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1433.729336209227</v>
      </c>
      <c r="AB9" t="n">
        <v>1961.691729475699</v>
      </c>
      <c r="AC9" t="n">
        <v>1774.470624066172</v>
      </c>
      <c r="AD9" t="n">
        <v>1433729.336209227</v>
      </c>
      <c r="AE9" t="n">
        <v>1961691.729475699</v>
      </c>
      <c r="AF9" t="n">
        <v>2.395631548107751e-06</v>
      </c>
      <c r="AG9" t="n">
        <v>2.460833333333333</v>
      </c>
      <c r="AH9" t="n">
        <v>1774470.624066172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1394.716073763134</v>
      </c>
      <c r="AB10" t="n">
        <v>1908.312062653288</v>
      </c>
      <c r="AC10" t="n">
        <v>1726.185437726459</v>
      </c>
      <c r="AD10" t="n">
        <v>1394716.073763134</v>
      </c>
      <c r="AE10" t="n">
        <v>1908312.062653288</v>
      </c>
      <c r="AF10" t="n">
        <v>2.417280099691265e-06</v>
      </c>
      <c r="AG10" t="n">
        <v>2.43875</v>
      </c>
      <c r="AH10" t="n">
        <v>1726185.437726459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1356.734326471573</v>
      </c>
      <c r="AB11" t="n">
        <v>1856.343760372544</v>
      </c>
      <c r="AC11" t="n">
        <v>1679.176917277419</v>
      </c>
      <c r="AD11" t="n">
        <v>1356734.326471573</v>
      </c>
      <c r="AE11" t="n">
        <v>1856343.760372544</v>
      </c>
      <c r="AF11" t="n">
        <v>2.433551886829201e-06</v>
      </c>
      <c r="AG11" t="n">
        <v>2.4225</v>
      </c>
      <c r="AH11" t="n">
        <v>1679176.917277419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1321.347165621745</v>
      </c>
      <c r="AB12" t="n">
        <v>1807.925485726454</v>
      </c>
      <c r="AC12" t="n">
        <v>1635.379614808076</v>
      </c>
      <c r="AD12" t="n">
        <v>1321347.165621744</v>
      </c>
      <c r="AE12" t="n">
        <v>1807925.485726454</v>
      </c>
      <c r="AF12" t="n">
        <v>2.446286328937152e-06</v>
      </c>
      <c r="AG12" t="n">
        <v>2.41</v>
      </c>
      <c r="AH12" t="n">
        <v>1635379.614808076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1302.617536503203</v>
      </c>
      <c r="AB13" t="n">
        <v>1782.298780873545</v>
      </c>
      <c r="AC13" t="n">
        <v>1612.198686699023</v>
      </c>
      <c r="AD13" t="n">
        <v>1302617.536503203</v>
      </c>
      <c r="AE13" t="n">
        <v>1782298.780873545</v>
      </c>
      <c r="AF13" t="n">
        <v>2.452795043792326e-06</v>
      </c>
      <c r="AG13" t="n">
        <v>2.40375</v>
      </c>
      <c r="AH13" t="n">
        <v>1612198.686699023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1297.952809005479</v>
      </c>
      <c r="AB14" t="n">
        <v>1775.916294917905</v>
      </c>
      <c r="AC14" t="n">
        <v>1606.425336245115</v>
      </c>
      <c r="AD14" t="n">
        <v>1297952.809005479</v>
      </c>
      <c r="AE14" t="n">
        <v>1775916.294917905</v>
      </c>
      <c r="AF14" t="n">
        <v>2.454492969406719e-06</v>
      </c>
      <c r="AG14" t="n">
        <v>2.402083333333333</v>
      </c>
      <c r="AH14" t="n">
        <v>1606425.336245115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1303.528387335675</v>
      </c>
      <c r="AB15" t="n">
        <v>1783.545047166436</v>
      </c>
      <c r="AC15" t="n">
        <v>1613.326011086066</v>
      </c>
      <c r="AD15" t="n">
        <v>1303528.387335675</v>
      </c>
      <c r="AE15" t="n">
        <v>1783545.047166436</v>
      </c>
      <c r="AF15" t="n">
        <v>2.455058944611517e-06</v>
      </c>
      <c r="AG15" t="n">
        <v>2.40125</v>
      </c>
      <c r="AH15" t="n">
        <v>1613326.011086066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591.5429612222244</v>
      </c>
      <c r="AB2" t="n">
        <v>809.3751765778612</v>
      </c>
      <c r="AC2" t="n">
        <v>732.1295456904641</v>
      </c>
      <c r="AD2" t="n">
        <v>591542.9612222244</v>
      </c>
      <c r="AE2" t="n">
        <v>809375.1765778612</v>
      </c>
      <c r="AF2" t="n">
        <v>5.144735168571048e-06</v>
      </c>
      <c r="AG2" t="n">
        <v>2.78</v>
      </c>
      <c r="AH2" t="n">
        <v>732129.5456904641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1659.476580570659</v>
      </c>
      <c r="AB2" t="n">
        <v>2270.569068476541</v>
      </c>
      <c r="AC2" t="n">
        <v>2053.869143344843</v>
      </c>
      <c r="AD2" t="n">
        <v>1659476.580570659</v>
      </c>
      <c r="AE2" t="n">
        <v>2270569.068476541</v>
      </c>
      <c r="AF2" t="n">
        <v>2.484825805911599e-06</v>
      </c>
      <c r="AG2" t="n">
        <v>3.137916666666667</v>
      </c>
      <c r="AH2" t="n">
        <v>2053869.143344842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1212.648437294179</v>
      </c>
      <c r="AB3" t="n">
        <v>1659.199090179231</v>
      </c>
      <c r="AC3" t="n">
        <v>1500.847457713073</v>
      </c>
      <c r="AD3" t="n">
        <v>1212648.437294179</v>
      </c>
      <c r="AE3" t="n">
        <v>1659199.090179231</v>
      </c>
      <c r="AF3" t="n">
        <v>2.946496634589405e-06</v>
      </c>
      <c r="AG3" t="n">
        <v>2.64625</v>
      </c>
      <c r="AH3" t="n">
        <v>1500847.457713073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1068.991528541203</v>
      </c>
      <c r="AB4" t="n">
        <v>1462.641369927888</v>
      </c>
      <c r="AC4" t="n">
        <v>1323.048930412025</v>
      </c>
      <c r="AD4" t="n">
        <v>1068991.528541204</v>
      </c>
      <c r="AE4" t="n">
        <v>1462641.369927888</v>
      </c>
      <c r="AF4" t="n">
        <v>3.111365706362873e-06</v>
      </c>
      <c r="AG4" t="n">
        <v>2.50625</v>
      </c>
      <c r="AH4" t="n">
        <v>1323048.930412025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982.3978655392648</v>
      </c>
      <c r="AB5" t="n">
        <v>1344.160099965843</v>
      </c>
      <c r="AC5" t="n">
        <v>1215.875346565651</v>
      </c>
      <c r="AD5" t="n">
        <v>982397.8655392647</v>
      </c>
      <c r="AE5" t="n">
        <v>1344160.099965843</v>
      </c>
      <c r="AF5" t="n">
        <v>3.195203781453128e-06</v>
      </c>
      <c r="AG5" t="n">
        <v>2.440416666666667</v>
      </c>
      <c r="AH5" t="n">
        <v>1215875.346565651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967.547185767849</v>
      </c>
      <c r="AB6" t="n">
        <v>1323.840744736839</v>
      </c>
      <c r="AC6" t="n">
        <v>1197.49524208131</v>
      </c>
      <c r="AD6" t="n">
        <v>967547.185767849</v>
      </c>
      <c r="AE6" t="n">
        <v>1323840.744736839</v>
      </c>
      <c r="AF6" t="n">
        <v>3.207554926444103e-06</v>
      </c>
      <c r="AG6" t="n">
        <v>2.430833333333334</v>
      </c>
      <c r="AH6" t="n">
        <v>1197495.24208131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2210.394175677056</v>
      </c>
      <c r="AB2" t="n">
        <v>3024.358826870238</v>
      </c>
      <c r="AC2" t="n">
        <v>2735.718265147901</v>
      </c>
      <c r="AD2" t="n">
        <v>2210394.175677056</v>
      </c>
      <c r="AE2" t="n">
        <v>3024358.826870238</v>
      </c>
      <c r="AF2" t="n">
        <v>2.009121752405829e-06</v>
      </c>
      <c r="AG2" t="n">
        <v>3.455833333333333</v>
      </c>
      <c r="AH2" t="n">
        <v>2735718.265147901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1523.226267443231</v>
      </c>
      <c r="AB3" t="n">
        <v>2084.14537911601</v>
      </c>
      <c r="AC3" t="n">
        <v>1885.237469249589</v>
      </c>
      <c r="AD3" t="n">
        <v>1523226.267443231</v>
      </c>
      <c r="AE3" t="n">
        <v>2084145.37911601</v>
      </c>
      <c r="AF3" t="n">
        <v>2.496196719834065e-06</v>
      </c>
      <c r="AG3" t="n">
        <v>2.781666666666667</v>
      </c>
      <c r="AH3" t="n">
        <v>1885237.469249589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1334.380209404067</v>
      </c>
      <c r="AB4" t="n">
        <v>1825.757871206739</v>
      </c>
      <c r="AC4" t="n">
        <v>1651.510102446033</v>
      </c>
      <c r="AD4" t="n">
        <v>1334380.209404067</v>
      </c>
      <c r="AE4" t="n">
        <v>1825757.871206739</v>
      </c>
      <c r="AF4" t="n">
        <v>2.675163026716694e-06</v>
      </c>
      <c r="AG4" t="n">
        <v>2.595416666666666</v>
      </c>
      <c r="AH4" t="n">
        <v>1651510.102446033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1231.096335659886</v>
      </c>
      <c r="AB5" t="n">
        <v>1684.440318587028</v>
      </c>
      <c r="AC5" t="n">
        <v>1523.679698707916</v>
      </c>
      <c r="AD5" t="n">
        <v>1231096.335659886</v>
      </c>
      <c r="AE5" t="n">
        <v>1684440.318587028</v>
      </c>
      <c r="AF5" t="n">
        <v>2.770145144894626e-06</v>
      </c>
      <c r="AG5" t="n">
        <v>2.50625</v>
      </c>
      <c r="AH5" t="n">
        <v>1523679.698707917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1159.237366493323</v>
      </c>
      <c r="AB6" t="n">
        <v>1586.119706779358</v>
      </c>
      <c r="AC6" t="n">
        <v>1434.742668097325</v>
      </c>
      <c r="AD6" t="n">
        <v>1159237.366493323</v>
      </c>
      <c r="AE6" t="n">
        <v>1586119.706779358</v>
      </c>
      <c r="AF6" t="n">
        <v>2.826801145211286e-06</v>
      </c>
      <c r="AG6" t="n">
        <v>2.45625</v>
      </c>
      <c r="AH6" t="n">
        <v>1434742.668097325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1102.869695533796</v>
      </c>
      <c r="AB7" t="n">
        <v>1508.994972606397</v>
      </c>
      <c r="AC7" t="n">
        <v>1364.978610308588</v>
      </c>
      <c r="AD7" t="n">
        <v>1102869.695533796</v>
      </c>
      <c r="AE7" t="n">
        <v>1508994.972606397</v>
      </c>
      <c r="AF7" t="n">
        <v>2.86479399248246e-06</v>
      </c>
      <c r="AG7" t="n">
        <v>2.42375</v>
      </c>
      <c r="AH7" t="n">
        <v>1364978.610308588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1082.556344208103</v>
      </c>
      <c r="AB8" t="n">
        <v>1481.201349160772</v>
      </c>
      <c r="AC8" t="n">
        <v>1339.837571276017</v>
      </c>
      <c r="AD8" t="n">
        <v>1082556.344208103</v>
      </c>
      <c r="AE8" t="n">
        <v>1481201.349160772</v>
      </c>
      <c r="AF8" t="n">
        <v>2.876625098430938e-06</v>
      </c>
      <c r="AG8" t="n">
        <v>2.41375</v>
      </c>
      <c r="AH8" t="n">
        <v>1339837.571276017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1088.433523432214</v>
      </c>
      <c r="AB9" t="n">
        <v>1489.242765058048</v>
      </c>
      <c r="AC9" t="n">
        <v>1347.111525726255</v>
      </c>
      <c r="AD9" t="n">
        <v>1088433.523432214</v>
      </c>
      <c r="AE9" t="n">
        <v>1489242.765058048</v>
      </c>
      <c r="AF9" t="n">
        <v>2.87629182784084e-06</v>
      </c>
      <c r="AG9" t="n">
        <v>2.41375</v>
      </c>
      <c r="AH9" t="n">
        <v>1347111.525726255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