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1799.179413905919</v>
      </c>
      <c r="AB2" t="n">
        <v>2461.71664829987</v>
      </c>
      <c r="AC2" t="n">
        <v>2226.773866427146</v>
      </c>
      <c r="AD2" t="n">
        <v>1799179.413905919</v>
      </c>
      <c r="AE2" t="n">
        <v>2461716.648299871</v>
      </c>
      <c r="AF2" t="n">
        <v>1.908118178611734e-06</v>
      </c>
      <c r="AG2" t="n">
        <v>2.96125</v>
      </c>
      <c r="AH2" t="n">
        <v>2226773.866427146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1049.169476702112</v>
      </c>
      <c r="AB3" t="n">
        <v>1435.519964114433</v>
      </c>
      <c r="AC3" t="n">
        <v>1298.515953504275</v>
      </c>
      <c r="AD3" t="n">
        <v>1049169.476702112</v>
      </c>
      <c r="AE3" t="n">
        <v>1435519.964114433</v>
      </c>
      <c r="AF3" t="n">
        <v>2.680125625903084e-06</v>
      </c>
      <c r="AG3" t="n">
        <v>2.108333333333333</v>
      </c>
      <c r="AH3" t="n">
        <v>1298515.953504275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893.2550105207524</v>
      </c>
      <c r="AB4" t="n">
        <v>1222.190913024307</v>
      </c>
      <c r="AC4" t="n">
        <v>1105.546727640987</v>
      </c>
      <c r="AD4" t="n">
        <v>893255.0105207524</v>
      </c>
      <c r="AE4" t="n">
        <v>1222190.913024307</v>
      </c>
      <c r="AF4" t="n">
        <v>2.977646149240029e-06</v>
      </c>
      <c r="AG4" t="n">
        <v>1.8975</v>
      </c>
      <c r="AH4" t="n">
        <v>1105546.727640986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823.4856141394918</v>
      </c>
      <c r="AB5" t="n">
        <v>1126.729346886933</v>
      </c>
      <c r="AC5" t="n">
        <v>1019.195879394614</v>
      </c>
      <c r="AD5" t="n">
        <v>823485.6141394918</v>
      </c>
      <c r="AE5" t="n">
        <v>1126729.346886933</v>
      </c>
      <c r="AF5" t="n">
        <v>3.142001151192799e-06</v>
      </c>
      <c r="AG5" t="n">
        <v>1.798333333333333</v>
      </c>
      <c r="AH5" t="n">
        <v>1019195.879394614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786.6064614564463</v>
      </c>
      <c r="AB6" t="n">
        <v>1076.269663192601</v>
      </c>
      <c r="AC6" t="n">
        <v>973.5519970914581</v>
      </c>
      <c r="AD6" t="n">
        <v>786606.4614564462</v>
      </c>
      <c r="AE6" t="n">
        <v>1076269.663192601</v>
      </c>
      <c r="AF6" t="n">
        <v>3.238552934518188e-06</v>
      </c>
      <c r="AG6" t="n">
        <v>1.744583333333333</v>
      </c>
      <c r="AH6" t="n">
        <v>973551.9970914582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760.4078148450631</v>
      </c>
      <c r="AB7" t="n">
        <v>1040.423519096191</v>
      </c>
      <c r="AC7" t="n">
        <v>941.1269586772299</v>
      </c>
      <c r="AD7" t="n">
        <v>760407.814845063</v>
      </c>
      <c r="AE7" t="n">
        <v>1040423.519096191</v>
      </c>
      <c r="AF7" t="n">
        <v>3.31069555913772e-06</v>
      </c>
      <c r="AG7" t="n">
        <v>1.706666666666667</v>
      </c>
      <c r="AH7" t="n">
        <v>941126.9586772299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734.2272368782656</v>
      </c>
      <c r="AB8" t="n">
        <v>1004.602097316435</v>
      </c>
      <c r="AC8" t="n">
        <v>908.7242831164525</v>
      </c>
      <c r="AD8" t="n">
        <v>734227.2368782655</v>
      </c>
      <c r="AE8" t="n">
        <v>1004602.097316435</v>
      </c>
      <c r="AF8" t="n">
        <v>3.379719235700393e-06</v>
      </c>
      <c r="AG8" t="n">
        <v>1.671666666666667</v>
      </c>
      <c r="AH8" t="n">
        <v>908724.2831164525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731.9114938217066</v>
      </c>
      <c r="AB9" t="n">
        <v>1001.433595503078</v>
      </c>
      <c r="AC9" t="n">
        <v>905.8581786691418</v>
      </c>
      <c r="AD9" t="n">
        <v>731911.4938217066</v>
      </c>
      <c r="AE9" t="n">
        <v>1001433.595503077</v>
      </c>
      <c r="AF9" t="n">
        <v>3.39585640173371e-06</v>
      </c>
      <c r="AG9" t="n">
        <v>1.66375</v>
      </c>
      <c r="AH9" t="n">
        <v>905858.1786691418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721.6868040319188</v>
      </c>
      <c r="AB10" t="n">
        <v>987.443723851212</v>
      </c>
      <c r="AC10" t="n">
        <v>893.2034807328222</v>
      </c>
      <c r="AD10" t="n">
        <v>721686.8040319188</v>
      </c>
      <c r="AE10" t="n">
        <v>987443.723851212</v>
      </c>
      <c r="AF10" t="n">
        <v>3.426367850116031e-06</v>
      </c>
      <c r="AG10" t="n">
        <v>1.649166666666667</v>
      </c>
      <c r="AH10" t="n">
        <v>893203.4807328222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713.9938522538041</v>
      </c>
      <c r="AB11" t="n">
        <v>976.917887839316</v>
      </c>
      <c r="AC11" t="n">
        <v>883.682215736798</v>
      </c>
      <c r="AD11" t="n">
        <v>713993.8522538041</v>
      </c>
      <c r="AE11" t="n">
        <v>976917.887839316</v>
      </c>
      <c r="AF11" t="n">
        <v>3.450234583072868e-06</v>
      </c>
      <c r="AG11" t="n">
        <v>1.6375</v>
      </c>
      <c r="AH11" t="n">
        <v>883682.215736798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707.7741346327377</v>
      </c>
      <c r="AB12" t="n">
        <v>968.4077957955972</v>
      </c>
      <c r="AC12" t="n">
        <v>875.9843149337426</v>
      </c>
      <c r="AD12" t="n">
        <v>707774.1346327377</v>
      </c>
      <c r="AE12" t="n">
        <v>968407.7957955971</v>
      </c>
      <c r="AF12" t="n">
        <v>3.468134632790497e-06</v>
      </c>
      <c r="AG12" t="n">
        <v>1.629166666666667</v>
      </c>
      <c r="AH12" t="n">
        <v>875984.3149337425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702.1293510373526</v>
      </c>
      <c r="AB13" t="n">
        <v>960.684353850115</v>
      </c>
      <c r="AC13" t="n">
        <v>868.9979874476181</v>
      </c>
      <c r="AD13" t="n">
        <v>702129.3510373527</v>
      </c>
      <c r="AE13" t="n">
        <v>960684.353850115</v>
      </c>
      <c r="AF13" t="n">
        <v>3.486712714694399e-06</v>
      </c>
      <c r="AG13" t="n">
        <v>1.620416666666667</v>
      </c>
      <c r="AH13" t="n">
        <v>868997.9874476182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697.765852038567</v>
      </c>
      <c r="AB14" t="n">
        <v>954.7140220159868</v>
      </c>
      <c r="AC14" t="n">
        <v>863.5974557043259</v>
      </c>
      <c r="AD14" t="n">
        <v>697765.852038567</v>
      </c>
      <c r="AE14" t="n">
        <v>954714.0220159867</v>
      </c>
      <c r="AF14" t="n">
        <v>3.499188506921837e-06</v>
      </c>
      <c r="AG14" t="n">
        <v>1.614583333333333</v>
      </c>
      <c r="AH14" t="n">
        <v>863597.4557043258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696.5958602453575</v>
      </c>
      <c r="AB15" t="n">
        <v>953.1131876281227</v>
      </c>
      <c r="AC15" t="n">
        <v>862.1494027036541</v>
      </c>
      <c r="AD15" t="n">
        <v>696595.8602453575</v>
      </c>
      <c r="AE15" t="n">
        <v>953113.1876281226</v>
      </c>
      <c r="AF15" t="n">
        <v>3.504748370849282e-06</v>
      </c>
      <c r="AG15" t="n">
        <v>1.612083333333333</v>
      </c>
      <c r="AH15" t="n">
        <v>862149.4027036541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689.9192090290694</v>
      </c>
      <c r="AB16" t="n">
        <v>943.9778988809342</v>
      </c>
      <c r="AC16" t="n">
        <v>853.885973093039</v>
      </c>
      <c r="AD16" t="n">
        <v>689919.2090290694</v>
      </c>
      <c r="AE16" t="n">
        <v>943977.8988809341</v>
      </c>
      <c r="AF16" t="n">
        <v>3.523462059190439e-06</v>
      </c>
      <c r="AG16" t="n">
        <v>1.60375</v>
      </c>
      <c r="AH16" t="n">
        <v>853885.973093039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688.1480969174085</v>
      </c>
      <c r="AB17" t="n">
        <v>941.5545851538077</v>
      </c>
      <c r="AC17" t="n">
        <v>851.6939370268874</v>
      </c>
      <c r="AD17" t="n">
        <v>688148.0969174084</v>
      </c>
      <c r="AE17" t="n">
        <v>941554.5851538077</v>
      </c>
      <c r="AF17" t="n">
        <v>3.528479497368865e-06</v>
      </c>
      <c r="AG17" t="n">
        <v>1.60125</v>
      </c>
      <c r="AH17" t="n">
        <v>851693.9370268874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686.2191145475221</v>
      </c>
      <c r="AB18" t="n">
        <v>938.9152663746331</v>
      </c>
      <c r="AC18" t="n">
        <v>849.3065111276901</v>
      </c>
      <c r="AD18" t="n">
        <v>686219.114547522</v>
      </c>
      <c r="AE18" t="n">
        <v>938915.2663746331</v>
      </c>
      <c r="AF18" t="n">
        <v>3.532683296923763e-06</v>
      </c>
      <c r="AG18" t="n">
        <v>1.599583333333333</v>
      </c>
      <c r="AH18" t="n">
        <v>849306.5111276901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681.7054906367932</v>
      </c>
      <c r="AB19" t="n">
        <v>932.7395270129408</v>
      </c>
      <c r="AC19" t="n">
        <v>843.720175662973</v>
      </c>
      <c r="AD19" t="n">
        <v>681705.4906367932</v>
      </c>
      <c r="AE19" t="n">
        <v>932739.5270129408</v>
      </c>
      <c r="AF19" t="n">
        <v>3.548413643645315e-06</v>
      </c>
      <c r="AG19" t="n">
        <v>1.5925</v>
      </c>
      <c r="AH19" t="n">
        <v>843720.175662973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679.6212987355404</v>
      </c>
      <c r="AB20" t="n">
        <v>929.8878437055893</v>
      </c>
      <c r="AC20" t="n">
        <v>841.1406530081128</v>
      </c>
      <c r="AD20" t="n">
        <v>679621.2987355405</v>
      </c>
      <c r="AE20" t="n">
        <v>929887.8437055893</v>
      </c>
      <c r="AF20" t="n">
        <v>3.555193965508053e-06</v>
      </c>
      <c r="AG20" t="n">
        <v>1.589166666666667</v>
      </c>
      <c r="AH20" t="n">
        <v>841140.6530081128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675.1609729853863</v>
      </c>
      <c r="AB21" t="n">
        <v>923.785029238544</v>
      </c>
      <c r="AC21" t="n">
        <v>835.6202825884482</v>
      </c>
      <c r="AD21" t="n">
        <v>675160.9729853863</v>
      </c>
      <c r="AE21" t="n">
        <v>923785.0292385439</v>
      </c>
      <c r="AF21" t="n">
        <v>3.566042480488434e-06</v>
      </c>
      <c r="AG21" t="n">
        <v>1.584583333333333</v>
      </c>
      <c r="AH21" t="n">
        <v>835620.2825884481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677.9722357852629</v>
      </c>
      <c r="AB22" t="n">
        <v>927.6315230254967</v>
      </c>
      <c r="AC22" t="n">
        <v>839.0996724069621</v>
      </c>
      <c r="AD22" t="n">
        <v>677972.2357852629</v>
      </c>
      <c r="AE22" t="n">
        <v>927631.5230254966</v>
      </c>
      <c r="AF22" t="n">
        <v>3.558041700690403e-06</v>
      </c>
      <c r="AG22" t="n">
        <v>1.587916666666667</v>
      </c>
      <c r="AH22" t="n">
        <v>839099.6724069621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675.8433997429356</v>
      </c>
      <c r="AB23" t="n">
        <v>924.7187556347667</v>
      </c>
      <c r="AC23" t="n">
        <v>836.4648954479087</v>
      </c>
      <c r="AD23" t="n">
        <v>675843.3997429357</v>
      </c>
      <c r="AE23" t="n">
        <v>924718.7556347667</v>
      </c>
      <c r="AF23" t="n">
        <v>3.566178086925689e-06</v>
      </c>
      <c r="AG23" t="n">
        <v>1.584583333333333</v>
      </c>
      <c r="AH23" t="n">
        <v>836464.8954479087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672.9662053251059</v>
      </c>
      <c r="AB24" t="n">
        <v>920.7820512994331</v>
      </c>
      <c r="AC24" t="n">
        <v>832.9039046491399</v>
      </c>
      <c r="AD24" t="n">
        <v>672966.2053251059</v>
      </c>
      <c r="AE24" t="n">
        <v>920782.0512994331</v>
      </c>
      <c r="AF24" t="n">
        <v>3.573094015225681e-06</v>
      </c>
      <c r="AG24" t="n">
        <v>1.58125</v>
      </c>
      <c r="AH24" t="n">
        <v>832903.90464914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672.1988363771811</v>
      </c>
      <c r="AB25" t="n">
        <v>919.7321032509536</v>
      </c>
      <c r="AC25" t="n">
        <v>831.9541621687962</v>
      </c>
      <c r="AD25" t="n">
        <v>672198.8363771811</v>
      </c>
      <c r="AE25" t="n">
        <v>919732.1032509536</v>
      </c>
      <c r="AF25" t="n">
        <v>3.572822802351172e-06</v>
      </c>
      <c r="AG25" t="n">
        <v>1.58125</v>
      </c>
      <c r="AH25" t="n">
        <v>831954.1621687962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670.9866813673415</v>
      </c>
      <c r="AB26" t="n">
        <v>918.073579289986</v>
      </c>
      <c r="AC26" t="n">
        <v>830.4539254069103</v>
      </c>
      <c r="AD26" t="n">
        <v>670986.6813673414</v>
      </c>
      <c r="AE26" t="n">
        <v>918073.5792899861</v>
      </c>
      <c r="AF26" t="n">
        <v>3.579060698464891e-06</v>
      </c>
      <c r="AG26" t="n">
        <v>1.57875</v>
      </c>
      <c r="AH26" t="n">
        <v>830453.9254069104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668.2900367475092</v>
      </c>
      <c r="AB27" t="n">
        <v>914.3839111535673</v>
      </c>
      <c r="AC27" t="n">
        <v>827.1163940189494</v>
      </c>
      <c r="AD27" t="n">
        <v>668290.0367475093</v>
      </c>
      <c r="AE27" t="n">
        <v>914383.9111535673</v>
      </c>
      <c r="AF27" t="n">
        <v>3.586247839639393e-06</v>
      </c>
      <c r="AG27" t="n">
        <v>1.575416666666667</v>
      </c>
      <c r="AH27" t="n">
        <v>827116.3940189495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668.2210370923719</v>
      </c>
      <c r="AB28" t="n">
        <v>914.2895027813584</v>
      </c>
      <c r="AC28" t="n">
        <v>827.0309958492813</v>
      </c>
      <c r="AD28" t="n">
        <v>668221.037092372</v>
      </c>
      <c r="AE28" t="n">
        <v>914289.5027813583</v>
      </c>
      <c r="AF28" t="n">
        <v>3.589231181258998e-06</v>
      </c>
      <c r="AG28" t="n">
        <v>1.574166666666667</v>
      </c>
      <c r="AH28" t="n">
        <v>827030.9958492813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665.6194162467639</v>
      </c>
      <c r="AB29" t="n">
        <v>910.7298503649863</v>
      </c>
      <c r="AC29" t="n">
        <v>823.8110716635242</v>
      </c>
      <c r="AD29" t="n">
        <v>665619.4162467639</v>
      </c>
      <c r="AE29" t="n">
        <v>910729.8503649863</v>
      </c>
      <c r="AF29" t="n">
        <v>3.592078916441348e-06</v>
      </c>
      <c r="AG29" t="n">
        <v>1.572916666666667</v>
      </c>
      <c r="AH29" t="n">
        <v>823811.0716635243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666.7818669445355</v>
      </c>
      <c r="AB30" t="n">
        <v>912.3203666933829</v>
      </c>
      <c r="AC30" t="n">
        <v>825.2497913458421</v>
      </c>
      <c r="AD30" t="n">
        <v>666781.8669445355</v>
      </c>
      <c r="AE30" t="n">
        <v>912320.3666933828</v>
      </c>
      <c r="AF30" t="n">
        <v>3.592214522878603e-06</v>
      </c>
      <c r="AG30" t="n">
        <v>1.572916666666667</v>
      </c>
      <c r="AH30" t="n">
        <v>825249.7913458422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666.8942897252479</v>
      </c>
      <c r="AB31" t="n">
        <v>912.4741885016963</v>
      </c>
      <c r="AC31" t="n">
        <v>825.3889326166606</v>
      </c>
      <c r="AD31" t="n">
        <v>666894.2897252479</v>
      </c>
      <c r="AE31" t="n">
        <v>912474.1885016963</v>
      </c>
      <c r="AF31" t="n">
        <v>3.590858458506055e-06</v>
      </c>
      <c r="AG31" t="n">
        <v>1.573333333333333</v>
      </c>
      <c r="AH31" t="n">
        <v>825388.9326166606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663.9801029465864</v>
      </c>
      <c r="AB32" t="n">
        <v>908.486869586285</v>
      </c>
      <c r="AC32" t="n">
        <v>821.7821578222989</v>
      </c>
      <c r="AD32" t="n">
        <v>663980.1029465864</v>
      </c>
      <c r="AE32" t="n">
        <v>908486.869586285</v>
      </c>
      <c r="AF32" t="n">
        <v>3.598588025429577e-06</v>
      </c>
      <c r="AG32" t="n">
        <v>1.57</v>
      </c>
      <c r="AH32" t="n">
        <v>821782.1578222989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665.3865872455807</v>
      </c>
      <c r="AB33" t="n">
        <v>910.411283453877</v>
      </c>
      <c r="AC33" t="n">
        <v>823.5229083312995</v>
      </c>
      <c r="AD33" t="n">
        <v>665386.5872455807</v>
      </c>
      <c r="AE33" t="n">
        <v>910411.283453877</v>
      </c>
      <c r="AF33" t="n">
        <v>3.598723631866831e-06</v>
      </c>
      <c r="AG33" t="n">
        <v>1.57</v>
      </c>
      <c r="AH33" t="n">
        <v>823522.9083312995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662.9099419705357</v>
      </c>
      <c r="AB34" t="n">
        <v>907.022628126682</v>
      </c>
      <c r="AC34" t="n">
        <v>820.4576615125245</v>
      </c>
      <c r="AD34" t="n">
        <v>662909.9419705357</v>
      </c>
      <c r="AE34" t="n">
        <v>907022.628126682</v>
      </c>
      <c r="AF34" t="n">
        <v>3.601842579923691e-06</v>
      </c>
      <c r="AG34" t="n">
        <v>1.56875</v>
      </c>
      <c r="AH34" t="n">
        <v>820457.6615125245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661.7561646009282</v>
      </c>
      <c r="AB35" t="n">
        <v>905.4439790285197</v>
      </c>
      <c r="AC35" t="n">
        <v>819.0296764686432</v>
      </c>
      <c r="AD35" t="n">
        <v>661756.1646009282</v>
      </c>
      <c r="AE35" t="n">
        <v>905443.9790285197</v>
      </c>
      <c r="AF35" t="n">
        <v>3.604147889357022e-06</v>
      </c>
      <c r="AG35" t="n">
        <v>1.5675</v>
      </c>
      <c r="AH35" t="n">
        <v>819029.6764686431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662.741848227548</v>
      </c>
      <c r="AB36" t="n">
        <v>906.7926348517536</v>
      </c>
      <c r="AC36" t="n">
        <v>820.2496184729578</v>
      </c>
      <c r="AD36" t="n">
        <v>662741.8482275479</v>
      </c>
      <c r="AE36" t="n">
        <v>906792.6348517536</v>
      </c>
      <c r="AF36" t="n">
        <v>3.605097134417805e-06</v>
      </c>
      <c r="AG36" t="n">
        <v>1.5675</v>
      </c>
      <c r="AH36" t="n">
        <v>820249.6184729578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663.0422640524658</v>
      </c>
      <c r="AB37" t="n">
        <v>907.2036770368171</v>
      </c>
      <c r="AC37" t="n">
        <v>820.6214313687801</v>
      </c>
      <c r="AD37" t="n">
        <v>663042.2640524658</v>
      </c>
      <c r="AE37" t="n">
        <v>907203.6770368171</v>
      </c>
      <c r="AF37" t="n">
        <v>3.604283495794277e-06</v>
      </c>
      <c r="AG37" t="n">
        <v>1.5675</v>
      </c>
      <c r="AH37" t="n">
        <v>820621.4313687801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661.7571791492227</v>
      </c>
      <c r="AB38" t="n">
        <v>905.445367178255</v>
      </c>
      <c r="AC38" t="n">
        <v>819.0309321353159</v>
      </c>
      <c r="AD38" t="n">
        <v>661757.1791492227</v>
      </c>
      <c r="AE38" t="n">
        <v>905445.367178255</v>
      </c>
      <c r="AF38" t="n">
        <v>3.604012282919767e-06</v>
      </c>
      <c r="AG38" t="n">
        <v>1.567916666666667</v>
      </c>
      <c r="AH38" t="n">
        <v>819030.9321353158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660.4979848531376</v>
      </c>
      <c r="AB39" t="n">
        <v>903.7224819906198</v>
      </c>
      <c r="AC39" t="n">
        <v>817.4724766919041</v>
      </c>
      <c r="AD39" t="n">
        <v>660497.9848531376</v>
      </c>
      <c r="AE39" t="n">
        <v>903722.4819906198</v>
      </c>
      <c r="AF39" t="n">
        <v>3.611877456280543e-06</v>
      </c>
      <c r="AG39" t="n">
        <v>1.564166666666667</v>
      </c>
      <c r="AH39" t="n">
        <v>817472.4766919041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660.7245946348943</v>
      </c>
      <c r="AB40" t="n">
        <v>904.0325394913374</v>
      </c>
      <c r="AC40" t="n">
        <v>817.7529427399215</v>
      </c>
      <c r="AD40" t="n">
        <v>660724.5946348943</v>
      </c>
      <c r="AE40" t="n">
        <v>904032.5394913374</v>
      </c>
      <c r="AF40" t="n">
        <v>3.613233520653091e-06</v>
      </c>
      <c r="AG40" t="n">
        <v>1.56375</v>
      </c>
      <c r="AH40" t="n">
        <v>817752.9427399215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659.4320941591953</v>
      </c>
      <c r="AB41" t="n">
        <v>902.2640833193894</v>
      </c>
      <c r="AC41" t="n">
        <v>816.1532655429805</v>
      </c>
      <c r="AD41" t="n">
        <v>659432.0941591953</v>
      </c>
      <c r="AE41" t="n">
        <v>902264.0833193895</v>
      </c>
      <c r="AF41" t="n">
        <v>3.615403223649167e-06</v>
      </c>
      <c r="AG41" t="n">
        <v>1.562916666666667</v>
      </c>
      <c r="AH41" t="n">
        <v>816153.2655429805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1331.579297329394</v>
      </c>
      <c r="AB2" t="n">
        <v>1821.925539738651</v>
      </c>
      <c r="AC2" t="n">
        <v>1648.043523314549</v>
      </c>
      <c r="AD2" t="n">
        <v>1331579.297329394</v>
      </c>
      <c r="AE2" t="n">
        <v>1821925.539738651</v>
      </c>
      <c r="AF2" t="n">
        <v>2.383847492473019e-06</v>
      </c>
      <c r="AG2" t="n">
        <v>2.593333333333333</v>
      </c>
      <c r="AH2" t="n">
        <v>1648043.523314549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856.6710940720822</v>
      </c>
      <c r="AB3" t="n">
        <v>1172.135184570751</v>
      </c>
      <c r="AC3" t="n">
        <v>1060.268247657382</v>
      </c>
      <c r="AD3" t="n">
        <v>856671.0940720822</v>
      </c>
      <c r="AE3" t="n">
        <v>1172135.184570751</v>
      </c>
      <c r="AF3" t="n">
        <v>3.13538412569696e-06</v>
      </c>
      <c r="AG3" t="n">
        <v>1.971666666666667</v>
      </c>
      <c r="AH3" t="n">
        <v>1060268.247657382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747.2563710463816</v>
      </c>
      <c r="AB4" t="n">
        <v>1022.429133490083</v>
      </c>
      <c r="AC4" t="n">
        <v>924.8499319780901</v>
      </c>
      <c r="AD4" t="n">
        <v>747256.3710463815</v>
      </c>
      <c r="AE4" t="n">
        <v>1022429.133490083</v>
      </c>
      <c r="AF4" t="n">
        <v>3.420715803029564e-06</v>
      </c>
      <c r="AG4" t="n">
        <v>1.8075</v>
      </c>
      <c r="AH4" t="n">
        <v>924849.9319780901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700.0350866927338</v>
      </c>
      <c r="AB5" t="n">
        <v>957.8188889813853</v>
      </c>
      <c r="AC5" t="n">
        <v>866.4059985242549</v>
      </c>
      <c r="AD5" t="n">
        <v>700035.0866927338</v>
      </c>
      <c r="AE5" t="n">
        <v>957818.8889813853</v>
      </c>
      <c r="AF5" t="n">
        <v>3.565978263824478e-06</v>
      </c>
      <c r="AG5" t="n">
        <v>1.73375</v>
      </c>
      <c r="AH5" t="n">
        <v>866405.9985242549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672.1024376267137</v>
      </c>
      <c r="AB6" t="n">
        <v>919.600206227751</v>
      </c>
      <c r="AC6" t="n">
        <v>831.8348532123692</v>
      </c>
      <c r="AD6" t="n">
        <v>672102.4376267137</v>
      </c>
      <c r="AE6" t="n">
        <v>919600.206227751</v>
      </c>
      <c r="AF6" t="n">
        <v>3.658269633195709e-06</v>
      </c>
      <c r="AG6" t="n">
        <v>1.69</v>
      </c>
      <c r="AH6" t="n">
        <v>831834.8532123693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642.8468777752304</v>
      </c>
      <c r="AB7" t="n">
        <v>879.5714585747417</v>
      </c>
      <c r="AC7" t="n">
        <v>795.626393054663</v>
      </c>
      <c r="AD7" t="n">
        <v>642846.8777752303</v>
      </c>
      <c r="AE7" t="n">
        <v>879571.4585747416</v>
      </c>
      <c r="AF7" t="n">
        <v>3.752193165047783e-06</v>
      </c>
      <c r="AG7" t="n">
        <v>1.6475</v>
      </c>
      <c r="AH7" t="n">
        <v>795626.393054663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641.8410393651801</v>
      </c>
      <c r="AB8" t="n">
        <v>878.1952260876519</v>
      </c>
      <c r="AC8" t="n">
        <v>794.3815062645867</v>
      </c>
      <c r="AD8" t="n">
        <v>641841.0393651801</v>
      </c>
      <c r="AE8" t="n">
        <v>878195.2260876519</v>
      </c>
      <c r="AF8" t="n">
        <v>3.763321545598977e-06</v>
      </c>
      <c r="AG8" t="n">
        <v>1.642916666666667</v>
      </c>
      <c r="AH8" t="n">
        <v>794381.5062645867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631.6225450568442</v>
      </c>
      <c r="AB9" t="n">
        <v>864.2138313668341</v>
      </c>
      <c r="AC9" t="n">
        <v>781.7344762329129</v>
      </c>
      <c r="AD9" t="n">
        <v>631622.5450568441</v>
      </c>
      <c r="AE9" t="n">
        <v>864213.8313668341</v>
      </c>
      <c r="AF9" t="n">
        <v>3.799971012214241e-06</v>
      </c>
      <c r="AG9" t="n">
        <v>1.627083333333333</v>
      </c>
      <c r="AH9" t="n">
        <v>781734.476232913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625.4968994642558</v>
      </c>
      <c r="AB10" t="n">
        <v>855.8324528226442</v>
      </c>
      <c r="AC10" t="n">
        <v>774.1530046936418</v>
      </c>
      <c r="AD10" t="n">
        <v>625496.8994642558</v>
      </c>
      <c r="AE10" t="n">
        <v>855832.4528226441</v>
      </c>
      <c r="AF10" t="n">
        <v>3.821189124465184e-06</v>
      </c>
      <c r="AG10" t="n">
        <v>1.617916666666667</v>
      </c>
      <c r="AH10" t="n">
        <v>774153.0046936418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619.2616408600902</v>
      </c>
      <c r="AB11" t="n">
        <v>847.3010969202295</v>
      </c>
      <c r="AC11" t="n">
        <v>766.4358694247205</v>
      </c>
      <c r="AD11" t="n">
        <v>619261.6408600903</v>
      </c>
      <c r="AE11" t="n">
        <v>847301.0969202295</v>
      </c>
      <c r="AF11" t="n">
        <v>3.84166534467938e-06</v>
      </c>
      <c r="AG11" t="n">
        <v>1.609166666666667</v>
      </c>
      <c r="AH11" t="n">
        <v>766435.8694247205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613.1440603715803</v>
      </c>
      <c r="AB12" t="n">
        <v>838.9307534072469</v>
      </c>
      <c r="AC12" t="n">
        <v>758.8643797487659</v>
      </c>
      <c r="AD12" t="n">
        <v>613144.0603715803</v>
      </c>
      <c r="AE12" t="n">
        <v>838930.7534072469</v>
      </c>
      <c r="AF12" t="n">
        <v>3.860361024005385e-06</v>
      </c>
      <c r="AG12" t="n">
        <v>1.601666666666667</v>
      </c>
      <c r="AH12" t="n">
        <v>758864.379748766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609.9816478492937</v>
      </c>
      <c r="AB13" t="n">
        <v>834.6038010784603</v>
      </c>
      <c r="AC13" t="n">
        <v>754.9503856773231</v>
      </c>
      <c r="AD13" t="n">
        <v>609981.6478492938</v>
      </c>
      <c r="AE13" t="n">
        <v>834603.8010784603</v>
      </c>
      <c r="AF13" t="n">
        <v>3.87326994544477e-06</v>
      </c>
      <c r="AG13" t="n">
        <v>1.59625</v>
      </c>
      <c r="AH13" t="n">
        <v>754950.3856773231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604.4219888250312</v>
      </c>
      <c r="AB14" t="n">
        <v>826.9968303266189</v>
      </c>
      <c r="AC14" t="n">
        <v>748.069413537587</v>
      </c>
      <c r="AD14" t="n">
        <v>604421.9888250312</v>
      </c>
      <c r="AE14" t="n">
        <v>826996.830326619</v>
      </c>
      <c r="AF14" t="n">
        <v>3.890333462289934e-06</v>
      </c>
      <c r="AG14" t="n">
        <v>1.589166666666667</v>
      </c>
      <c r="AH14" t="n">
        <v>748069.413537587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602.0097376088447</v>
      </c>
      <c r="AB15" t="n">
        <v>823.6962817916198</v>
      </c>
      <c r="AC15" t="n">
        <v>745.0838647224191</v>
      </c>
      <c r="AD15" t="n">
        <v>602009.7376088448</v>
      </c>
      <c r="AE15" t="n">
        <v>823696.2817916197</v>
      </c>
      <c r="AF15" t="n">
        <v>3.895823463361855e-06</v>
      </c>
      <c r="AG15" t="n">
        <v>1.587083333333333</v>
      </c>
      <c r="AH15" t="n">
        <v>745083.8647224191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597.7408356129303</v>
      </c>
      <c r="AB16" t="n">
        <v>817.8553817501453</v>
      </c>
      <c r="AC16" t="n">
        <v>739.8004119831483</v>
      </c>
      <c r="AD16" t="n">
        <v>597740.8356129302</v>
      </c>
      <c r="AE16" t="n">
        <v>817855.3817501452</v>
      </c>
      <c r="AF16" t="n">
        <v>3.908880763208589e-06</v>
      </c>
      <c r="AG16" t="n">
        <v>1.581666666666667</v>
      </c>
      <c r="AH16" t="n">
        <v>739800.4119831482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596.0625170252961</v>
      </c>
      <c r="AB17" t="n">
        <v>815.5590322163538</v>
      </c>
      <c r="AC17" t="n">
        <v>737.7232228259149</v>
      </c>
      <c r="AD17" t="n">
        <v>596062.5170252961</v>
      </c>
      <c r="AE17" t="n">
        <v>815559.0322163538</v>
      </c>
      <c r="AF17" t="n">
        <v>3.915261034724607e-06</v>
      </c>
      <c r="AG17" t="n">
        <v>1.579166666666667</v>
      </c>
      <c r="AH17" t="n">
        <v>737723.222825915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591.9314221107777</v>
      </c>
      <c r="AB18" t="n">
        <v>809.9066859032646</v>
      </c>
      <c r="AC18" t="n">
        <v>732.6103285118292</v>
      </c>
      <c r="AD18" t="n">
        <v>591931.4221107777</v>
      </c>
      <c r="AE18" t="n">
        <v>809906.6859032646</v>
      </c>
      <c r="AF18" t="n">
        <v>3.925054009609657e-06</v>
      </c>
      <c r="AG18" t="n">
        <v>1.575</v>
      </c>
      <c r="AH18" t="n">
        <v>732610.3285118291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591.5143435270858</v>
      </c>
      <c r="AB19" t="n">
        <v>809.3360205848487</v>
      </c>
      <c r="AC19" t="n">
        <v>732.0941266904691</v>
      </c>
      <c r="AD19" t="n">
        <v>591514.3435270857</v>
      </c>
      <c r="AE19" t="n">
        <v>809336.0205848487</v>
      </c>
      <c r="AF19" t="n">
        <v>3.925350766424356e-06</v>
      </c>
      <c r="AG19" t="n">
        <v>1.575</v>
      </c>
      <c r="AH19" t="n">
        <v>732094.1266904691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588.6593972389797</v>
      </c>
      <c r="AB20" t="n">
        <v>805.4297571221209</v>
      </c>
      <c r="AC20" t="n">
        <v>728.5606715301489</v>
      </c>
      <c r="AD20" t="n">
        <v>588659.3972389797</v>
      </c>
      <c r="AE20" t="n">
        <v>805429.7571221209</v>
      </c>
      <c r="AF20" t="n">
        <v>3.933808335643262e-06</v>
      </c>
      <c r="AG20" t="n">
        <v>1.571666666666667</v>
      </c>
      <c r="AH20" t="n">
        <v>728560.6715301488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586.7881943321164</v>
      </c>
      <c r="AB21" t="n">
        <v>802.8694947533045</v>
      </c>
      <c r="AC21" t="n">
        <v>726.2447570084615</v>
      </c>
      <c r="AD21" t="n">
        <v>586788.1943321164</v>
      </c>
      <c r="AE21" t="n">
        <v>802869.4947533045</v>
      </c>
      <c r="AF21" t="n">
        <v>3.939743471937232e-06</v>
      </c>
      <c r="AG21" t="n">
        <v>1.569166666666667</v>
      </c>
      <c r="AH21" t="n">
        <v>726244.7570084615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584.3953900981325</v>
      </c>
      <c r="AB22" t="n">
        <v>799.5955544372952</v>
      </c>
      <c r="AC22" t="n">
        <v>723.2832769612081</v>
      </c>
      <c r="AD22" t="n">
        <v>584395.3900981324</v>
      </c>
      <c r="AE22" t="n">
        <v>799595.5544372952</v>
      </c>
      <c r="AF22" t="n">
        <v>3.947014013897346e-06</v>
      </c>
      <c r="AG22" t="n">
        <v>1.56625</v>
      </c>
      <c r="AH22" t="n">
        <v>723283.2769612081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582.7980093136405</v>
      </c>
      <c r="AB23" t="n">
        <v>797.4099475764867</v>
      </c>
      <c r="AC23" t="n">
        <v>721.3062613516767</v>
      </c>
      <c r="AD23" t="n">
        <v>582798.0093136405</v>
      </c>
      <c r="AE23" t="n">
        <v>797409.9475764867</v>
      </c>
      <c r="AF23" t="n">
        <v>3.947310770712044e-06</v>
      </c>
      <c r="AG23" t="n">
        <v>1.56625</v>
      </c>
      <c r="AH23" t="n">
        <v>721306.2613516767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581.0360534423642</v>
      </c>
      <c r="AB24" t="n">
        <v>794.9991618213998</v>
      </c>
      <c r="AC24" t="n">
        <v>719.1255576054959</v>
      </c>
      <c r="AD24" t="n">
        <v>581036.0534423642</v>
      </c>
      <c r="AE24" t="n">
        <v>794999.1618213997</v>
      </c>
      <c r="AF24" t="n">
        <v>3.955619961523602e-06</v>
      </c>
      <c r="AG24" t="n">
        <v>1.562916666666667</v>
      </c>
      <c r="AH24" t="n">
        <v>719125.5576054959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578.080455855838</v>
      </c>
      <c r="AB25" t="n">
        <v>790.9551828117513</v>
      </c>
      <c r="AC25" t="n">
        <v>715.4675302767683</v>
      </c>
      <c r="AD25" t="n">
        <v>578080.4558558379</v>
      </c>
      <c r="AE25" t="n">
        <v>790955.1828117514</v>
      </c>
      <c r="AF25" t="n">
        <v>3.959329421707334e-06</v>
      </c>
      <c r="AG25" t="n">
        <v>1.561666666666667</v>
      </c>
      <c r="AH25" t="n">
        <v>715467.5302767684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578.7492286595077</v>
      </c>
      <c r="AB26" t="n">
        <v>791.8702272659062</v>
      </c>
      <c r="AC26" t="n">
        <v>716.2952441724917</v>
      </c>
      <c r="AD26" t="n">
        <v>578749.2286595077</v>
      </c>
      <c r="AE26" t="n">
        <v>791870.2272659063</v>
      </c>
      <c r="AF26" t="n">
        <v>3.957697259226492e-06</v>
      </c>
      <c r="AG26" t="n">
        <v>1.562083333333333</v>
      </c>
      <c r="AH26" t="n">
        <v>716295.2441724917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574.1825945439168</v>
      </c>
      <c r="AB27" t="n">
        <v>785.6219570032763</v>
      </c>
      <c r="AC27" t="n">
        <v>710.6433000542247</v>
      </c>
      <c r="AD27" t="n">
        <v>574182.5945439169</v>
      </c>
      <c r="AE27" t="n">
        <v>785621.9570032763</v>
      </c>
      <c r="AF27" t="n">
        <v>3.96600645003805e-06</v>
      </c>
      <c r="AG27" t="n">
        <v>1.55875</v>
      </c>
      <c r="AH27" t="n">
        <v>710643.3000542247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575.6241821878267</v>
      </c>
      <c r="AB28" t="n">
        <v>787.5944008160324</v>
      </c>
      <c r="AC28" t="n">
        <v>712.4274965978335</v>
      </c>
      <c r="AD28" t="n">
        <v>575624.1821878267</v>
      </c>
      <c r="AE28" t="n">
        <v>787594.4008160323</v>
      </c>
      <c r="AF28" t="n">
        <v>3.9658580716307e-06</v>
      </c>
      <c r="AG28" t="n">
        <v>1.55875</v>
      </c>
      <c r="AH28" t="n">
        <v>712427.4965978335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569.9649737901981</v>
      </c>
      <c r="AB29" t="n">
        <v>779.8512222197426</v>
      </c>
      <c r="AC29" t="n">
        <v>705.4233160991544</v>
      </c>
      <c r="AD29" t="n">
        <v>569964.9737901981</v>
      </c>
      <c r="AE29" t="n">
        <v>779851.2222197426</v>
      </c>
      <c r="AF29" t="n">
        <v>3.973870505627559e-06</v>
      </c>
      <c r="AG29" t="n">
        <v>1.555833333333333</v>
      </c>
      <c r="AH29" t="n">
        <v>705423.3160991544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570.7496692742458</v>
      </c>
      <c r="AB30" t="n">
        <v>780.9248771993381</v>
      </c>
      <c r="AC30" t="n">
        <v>706.3945029543814</v>
      </c>
      <c r="AD30" t="n">
        <v>570749.6692742457</v>
      </c>
      <c r="AE30" t="n">
        <v>780924.8771993381</v>
      </c>
      <c r="AF30" t="n">
        <v>3.972386721554068e-06</v>
      </c>
      <c r="AG30" t="n">
        <v>1.55625</v>
      </c>
      <c r="AH30" t="n">
        <v>706394.5029543814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571.4065347492789</v>
      </c>
      <c r="AB31" t="n">
        <v>781.8236295211382</v>
      </c>
      <c r="AC31" t="n">
        <v>707.2074796159957</v>
      </c>
      <c r="AD31" t="n">
        <v>571406.5347492789</v>
      </c>
      <c r="AE31" t="n">
        <v>781823.6295211382</v>
      </c>
      <c r="AF31" t="n">
        <v>3.971941586332019e-06</v>
      </c>
      <c r="AG31" t="n">
        <v>1.556666666666667</v>
      </c>
      <c r="AH31" t="n">
        <v>707207.4796159957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569.4653116106584</v>
      </c>
      <c r="AB32" t="n">
        <v>779.1675623821569</v>
      </c>
      <c r="AC32" t="n">
        <v>704.8049037969453</v>
      </c>
      <c r="AD32" t="n">
        <v>569465.3116106584</v>
      </c>
      <c r="AE32" t="n">
        <v>779167.562382157</v>
      </c>
      <c r="AF32" t="n">
        <v>3.971348072702623e-06</v>
      </c>
      <c r="AG32" t="n">
        <v>1.556666666666667</v>
      </c>
      <c r="AH32" t="n">
        <v>704804.9037969452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568.9562707707647</v>
      </c>
      <c r="AB33" t="n">
        <v>778.4710702477174</v>
      </c>
      <c r="AC33" t="n">
        <v>704.1748838942839</v>
      </c>
      <c r="AD33" t="n">
        <v>568956.2707707647</v>
      </c>
      <c r="AE33" t="n">
        <v>778471.0702477174</v>
      </c>
      <c r="AF33" t="n">
        <v>3.97980564192153e-06</v>
      </c>
      <c r="AG33" t="n">
        <v>1.553333333333333</v>
      </c>
      <c r="AH33" t="n">
        <v>704174.8838942839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565.4454498917681</v>
      </c>
      <c r="AB34" t="n">
        <v>773.6674102345887</v>
      </c>
      <c r="AC34" t="n">
        <v>699.8296784508289</v>
      </c>
      <c r="AD34" t="n">
        <v>565445.4498917682</v>
      </c>
      <c r="AE34" t="n">
        <v>773667.4102345887</v>
      </c>
      <c r="AF34" t="n">
        <v>3.9857407782155e-06</v>
      </c>
      <c r="AG34" t="n">
        <v>1.55125</v>
      </c>
      <c r="AH34" t="n">
        <v>699829.6784508289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564.8823952066922</v>
      </c>
      <c r="AB35" t="n">
        <v>772.8970139742481</v>
      </c>
      <c r="AC35" t="n">
        <v>699.1328077283173</v>
      </c>
      <c r="AD35" t="n">
        <v>564882.3952066922</v>
      </c>
      <c r="AE35" t="n">
        <v>772897.0139742481</v>
      </c>
      <c r="AF35" t="n">
        <v>3.978173479440688e-06</v>
      </c>
      <c r="AG35" t="n">
        <v>1.554166666666666</v>
      </c>
      <c r="AH35" t="n">
        <v>699132.8077283173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561.9872550575278</v>
      </c>
      <c r="AB36" t="n">
        <v>768.9357554975923</v>
      </c>
      <c r="AC36" t="n">
        <v>695.5496062010122</v>
      </c>
      <c r="AD36" t="n">
        <v>561987.2550575278</v>
      </c>
      <c r="AE36" t="n">
        <v>768935.7554975923</v>
      </c>
      <c r="AF36" t="n">
        <v>3.986185913437548e-06</v>
      </c>
      <c r="AG36" t="n">
        <v>1.550833333333333</v>
      </c>
      <c r="AH36" t="n">
        <v>695549.6062010123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562.9560780455701</v>
      </c>
      <c r="AB37" t="n">
        <v>770.2613418512855</v>
      </c>
      <c r="AC37" t="n">
        <v>696.7486804535812</v>
      </c>
      <c r="AD37" t="n">
        <v>562956.0780455701</v>
      </c>
      <c r="AE37" t="n">
        <v>770261.3418512854</v>
      </c>
      <c r="AF37" t="n">
        <v>3.987076183881643e-06</v>
      </c>
      <c r="AG37" t="n">
        <v>1.550416666666667</v>
      </c>
      <c r="AH37" t="n">
        <v>696748.6804535812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563.9072720168002</v>
      </c>
      <c r="AB38" t="n">
        <v>771.562807406439</v>
      </c>
      <c r="AC38" t="n">
        <v>697.9259359627691</v>
      </c>
      <c r="AD38" t="n">
        <v>563907.2720168002</v>
      </c>
      <c r="AE38" t="n">
        <v>771562.807406439</v>
      </c>
      <c r="AF38" t="n">
        <v>3.986037535030198e-06</v>
      </c>
      <c r="AG38" t="n">
        <v>1.550833333333333</v>
      </c>
      <c r="AH38" t="n">
        <v>697925.9359627691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561.3133424623768</v>
      </c>
      <c r="AB39" t="n">
        <v>768.0136785539812</v>
      </c>
      <c r="AC39" t="n">
        <v>694.7155309867563</v>
      </c>
      <c r="AD39" t="n">
        <v>561313.3424623768</v>
      </c>
      <c r="AE39" t="n">
        <v>768013.6785539812</v>
      </c>
      <c r="AF39" t="n">
        <v>3.989005103177183e-06</v>
      </c>
      <c r="AG39" t="n">
        <v>1.55</v>
      </c>
      <c r="AH39" t="n">
        <v>694715.5309867563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560.3022306285317</v>
      </c>
      <c r="AB40" t="n">
        <v>766.6302307358085</v>
      </c>
      <c r="AC40" t="n">
        <v>693.4641174866689</v>
      </c>
      <c r="AD40" t="n">
        <v>560302.2306285317</v>
      </c>
      <c r="AE40" t="n">
        <v>766630.2307358085</v>
      </c>
      <c r="AF40" t="n">
        <v>3.983366723697911e-06</v>
      </c>
      <c r="AG40" t="n">
        <v>1.552083333333333</v>
      </c>
      <c r="AH40" t="n">
        <v>693464.1174866689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559.3431818208323</v>
      </c>
      <c r="AB41" t="n">
        <v>765.318017846867</v>
      </c>
      <c r="AC41" t="n">
        <v>692.2771403541454</v>
      </c>
      <c r="AD41" t="n">
        <v>559343.1818208323</v>
      </c>
      <c r="AE41" t="n">
        <v>765318.017846867</v>
      </c>
      <c r="AF41" t="n">
        <v>3.992417806546216e-06</v>
      </c>
      <c r="AG41" t="n">
        <v>1.54875</v>
      </c>
      <c r="AH41" t="n">
        <v>692277.1403541454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593.2455725425699</v>
      </c>
      <c r="AB2" t="n">
        <v>811.7047645002681</v>
      </c>
      <c r="AC2" t="n">
        <v>734.2368010111537</v>
      </c>
      <c r="AD2" t="n">
        <v>593245.5725425699</v>
      </c>
      <c r="AE2" t="n">
        <v>811704.764500268</v>
      </c>
      <c r="AF2" t="n">
        <v>4.414837848463377e-06</v>
      </c>
      <c r="AG2" t="n">
        <v>1.954583333333333</v>
      </c>
      <c r="AH2" t="n">
        <v>734236.8010111537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470.4308585459009</v>
      </c>
      <c r="AB3" t="n">
        <v>643.6642546072417</v>
      </c>
      <c r="AC3" t="n">
        <v>582.233841535981</v>
      </c>
      <c r="AD3" t="n">
        <v>470430.858545901</v>
      </c>
      <c r="AE3" t="n">
        <v>643664.2546072417</v>
      </c>
      <c r="AF3" t="n">
        <v>5.044848484811156e-06</v>
      </c>
      <c r="AG3" t="n">
        <v>1.710416666666666</v>
      </c>
      <c r="AH3" t="n">
        <v>582233.841535981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434.0854677689512</v>
      </c>
      <c r="AB4" t="n">
        <v>593.9348875007433</v>
      </c>
      <c r="AC4" t="n">
        <v>537.2505754305218</v>
      </c>
      <c r="AD4" t="n">
        <v>434085.4677689511</v>
      </c>
      <c r="AE4" t="n">
        <v>593934.8875007434</v>
      </c>
      <c r="AF4" t="n">
        <v>5.269142212347198e-06</v>
      </c>
      <c r="AG4" t="n">
        <v>1.6375</v>
      </c>
      <c r="AH4" t="n">
        <v>537250.5754305219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416.9298396987152</v>
      </c>
      <c r="AB5" t="n">
        <v>570.4618003221522</v>
      </c>
      <c r="AC5" t="n">
        <v>516.0177267475707</v>
      </c>
      <c r="AD5" t="n">
        <v>416929.8396987153</v>
      </c>
      <c r="AE5" t="n">
        <v>570461.8003221522</v>
      </c>
      <c r="AF5" t="n">
        <v>5.374765297336472e-06</v>
      </c>
      <c r="AG5" t="n">
        <v>1.605416666666667</v>
      </c>
      <c r="AH5" t="n">
        <v>516017.7267475707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404.9012253967826</v>
      </c>
      <c r="AB6" t="n">
        <v>554.0037195692375</v>
      </c>
      <c r="AC6" t="n">
        <v>501.1303821226527</v>
      </c>
      <c r="AD6" t="n">
        <v>404901.2253967826</v>
      </c>
      <c r="AE6" t="n">
        <v>554003.7195692376</v>
      </c>
      <c r="AF6" t="n">
        <v>5.443938062800034e-06</v>
      </c>
      <c r="AG6" t="n">
        <v>1.585</v>
      </c>
      <c r="AH6" t="n">
        <v>501130.3821226527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395.6928630753272</v>
      </c>
      <c r="AB7" t="n">
        <v>541.4044319967478</v>
      </c>
      <c r="AC7" t="n">
        <v>489.7335528728702</v>
      </c>
      <c r="AD7" t="n">
        <v>395692.8630753272</v>
      </c>
      <c r="AE7" t="n">
        <v>541404.4319967479</v>
      </c>
      <c r="AF7" t="n">
        <v>5.492193315353957e-06</v>
      </c>
      <c r="AG7" t="n">
        <v>1.57125</v>
      </c>
      <c r="AH7" t="n">
        <v>489733.5528728702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385.5722279811163</v>
      </c>
      <c r="AB8" t="n">
        <v>527.55693256994</v>
      </c>
      <c r="AC8" t="n">
        <v>477.2076393562693</v>
      </c>
      <c r="AD8" t="n">
        <v>385572.2279811163</v>
      </c>
      <c r="AE8" t="n">
        <v>527556.93256994</v>
      </c>
      <c r="AF8" t="n">
        <v>5.541276984260736e-06</v>
      </c>
      <c r="AG8" t="n">
        <v>1.5575</v>
      </c>
      <c r="AH8" t="n">
        <v>477207.6393562693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380.6095434909669</v>
      </c>
      <c r="AB9" t="n">
        <v>520.7667687123296</v>
      </c>
      <c r="AC9" t="n">
        <v>471.0655192071745</v>
      </c>
      <c r="AD9" t="n">
        <v>380609.5434909669</v>
      </c>
      <c r="AE9" t="n">
        <v>520766.7687123296</v>
      </c>
      <c r="AF9" t="n">
        <v>5.553081917288949e-06</v>
      </c>
      <c r="AG9" t="n">
        <v>1.554166666666666</v>
      </c>
      <c r="AH9" t="n">
        <v>471065.5192071745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376.7723920793494</v>
      </c>
      <c r="AB10" t="n">
        <v>515.5166088677817</v>
      </c>
      <c r="AC10" t="n">
        <v>466.3164272495446</v>
      </c>
      <c r="AD10" t="n">
        <v>376772.3920793494</v>
      </c>
      <c r="AE10" t="n">
        <v>515516.6088677816</v>
      </c>
      <c r="AF10" t="n">
        <v>5.564886850317162e-06</v>
      </c>
      <c r="AG10" t="n">
        <v>1.550833333333333</v>
      </c>
      <c r="AH10" t="n">
        <v>466316.4272495446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367.5233179328367</v>
      </c>
      <c r="AB11" t="n">
        <v>502.8616175801696</v>
      </c>
      <c r="AC11" t="n">
        <v>454.8692105690305</v>
      </c>
      <c r="AD11" t="n">
        <v>367523.3179328367</v>
      </c>
      <c r="AE11" t="n">
        <v>502861.6175801696</v>
      </c>
      <c r="AF11" t="n">
        <v>5.604443731166086e-06</v>
      </c>
      <c r="AG11" t="n">
        <v>1.539583333333334</v>
      </c>
      <c r="AH11" t="n">
        <v>454869.2105690305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364.3514447018416</v>
      </c>
      <c r="AB12" t="n">
        <v>498.5217206923513</v>
      </c>
      <c r="AC12" t="n">
        <v>450.943507349102</v>
      </c>
      <c r="AD12" t="n">
        <v>364351.4447018416</v>
      </c>
      <c r="AE12" t="n">
        <v>498521.7206923513</v>
      </c>
      <c r="AF12" t="n">
        <v>5.598437712607872e-06</v>
      </c>
      <c r="AG12" t="n">
        <v>1.54125</v>
      </c>
      <c r="AH12" t="n">
        <v>450943.507349102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361.1072442942401</v>
      </c>
      <c r="AB13" t="n">
        <v>494.08286257065</v>
      </c>
      <c r="AC13" t="n">
        <v>446.9282876165594</v>
      </c>
      <c r="AD13" t="n">
        <v>361107.2442942401</v>
      </c>
      <c r="AE13" t="n">
        <v>494082.8625706501</v>
      </c>
      <c r="AF13" t="n">
        <v>5.605272147518943e-06</v>
      </c>
      <c r="AG13" t="n">
        <v>1.539583333333334</v>
      </c>
      <c r="AH13" t="n">
        <v>446928.2876165594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358.5059604871258</v>
      </c>
      <c r="AB14" t="n">
        <v>490.5236713052142</v>
      </c>
      <c r="AC14" t="n">
        <v>443.7087805701403</v>
      </c>
      <c r="AD14" t="n">
        <v>358505.9604871258</v>
      </c>
      <c r="AE14" t="n">
        <v>490523.6713052142</v>
      </c>
      <c r="AF14" t="n">
        <v>5.612313686518228e-06</v>
      </c>
      <c r="AG14" t="n">
        <v>1.5375</v>
      </c>
      <c r="AH14" t="n">
        <v>443708.7805701403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361.3010897725426</v>
      </c>
      <c r="AB15" t="n">
        <v>494.3480905059227</v>
      </c>
      <c r="AC15" t="n">
        <v>447.1682025699392</v>
      </c>
      <c r="AD15" t="n">
        <v>361301.0897725426</v>
      </c>
      <c r="AE15" t="n">
        <v>494348.0905059227</v>
      </c>
      <c r="AF15" t="n">
        <v>5.608585812930371e-06</v>
      </c>
      <c r="AG15" t="n">
        <v>1.53875</v>
      </c>
      <c r="AH15" t="n">
        <v>447168.2025699393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363.6946414564948</v>
      </c>
      <c r="AB16" t="n">
        <v>497.6230535159536</v>
      </c>
      <c r="AC16" t="n">
        <v>450.1306077067323</v>
      </c>
      <c r="AD16" t="n">
        <v>363694.6414564947</v>
      </c>
      <c r="AE16" t="n">
        <v>497623.0535159536</v>
      </c>
      <c r="AF16" t="n">
        <v>5.608585812930371e-06</v>
      </c>
      <c r="AG16" t="n">
        <v>1.53875</v>
      </c>
      <c r="AH16" t="n">
        <v>450130.6077067323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807.5986569287697</v>
      </c>
      <c r="AB2" t="n">
        <v>1104.992111148137</v>
      </c>
      <c r="AC2" t="n">
        <v>999.5332149263264</v>
      </c>
      <c r="AD2" t="n">
        <v>807598.6569287698</v>
      </c>
      <c r="AE2" t="n">
        <v>1104992.111148137</v>
      </c>
      <c r="AF2" t="n">
        <v>3.483194811181619e-06</v>
      </c>
      <c r="AG2" t="n">
        <v>2.145416666666667</v>
      </c>
      <c r="AH2" t="n">
        <v>999533.2149263264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596.8072077837841</v>
      </c>
      <c r="AB3" t="n">
        <v>816.5779509655545</v>
      </c>
      <c r="AC3" t="n">
        <v>738.6448973997535</v>
      </c>
      <c r="AD3" t="n">
        <v>596807.207783784</v>
      </c>
      <c r="AE3" t="n">
        <v>816577.9509655545</v>
      </c>
      <c r="AF3" t="n">
        <v>4.173520583708165e-06</v>
      </c>
      <c r="AG3" t="n">
        <v>1.790416666666667</v>
      </c>
      <c r="AH3" t="n">
        <v>738644.8973997536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542.4172519122261</v>
      </c>
      <c r="AB4" t="n">
        <v>742.1592138265852</v>
      </c>
      <c r="AC4" t="n">
        <v>671.3285800859738</v>
      </c>
      <c r="AD4" t="n">
        <v>542417.2519122261</v>
      </c>
      <c r="AE4" t="n">
        <v>742159.2138265852</v>
      </c>
      <c r="AF4" t="n">
        <v>4.41672186911892e-06</v>
      </c>
      <c r="AG4" t="n">
        <v>1.692083333333333</v>
      </c>
      <c r="AH4" t="n">
        <v>671328.5800859738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515.4149515806987</v>
      </c>
      <c r="AB5" t="n">
        <v>705.2134752555735</v>
      </c>
      <c r="AC5" t="n">
        <v>637.9088909505097</v>
      </c>
      <c r="AD5" t="n">
        <v>515414.9515806987</v>
      </c>
      <c r="AE5" t="n">
        <v>705213.4752555735</v>
      </c>
      <c r="AF5" t="n">
        <v>4.544599831137997e-06</v>
      </c>
      <c r="AG5" t="n">
        <v>1.644166666666667</v>
      </c>
      <c r="AH5" t="n">
        <v>637908.8909505097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501.3112545653104</v>
      </c>
      <c r="AB6" t="n">
        <v>685.9161747879205</v>
      </c>
      <c r="AC6" t="n">
        <v>620.4532977555583</v>
      </c>
      <c r="AD6" t="n">
        <v>501311.2545653104</v>
      </c>
      <c r="AE6" t="n">
        <v>685916.1747879204</v>
      </c>
      <c r="AF6" t="n">
        <v>4.614547103490649e-06</v>
      </c>
      <c r="AG6" t="n">
        <v>1.619583333333333</v>
      </c>
      <c r="AH6" t="n">
        <v>620453.2977555583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490.3768243892656</v>
      </c>
      <c r="AB7" t="n">
        <v>670.9552050280422</v>
      </c>
      <c r="AC7" t="n">
        <v>606.9201819517098</v>
      </c>
      <c r="AD7" t="n">
        <v>490376.8243892656</v>
      </c>
      <c r="AE7" t="n">
        <v>670955.2050280422</v>
      </c>
      <c r="AF7" t="n">
        <v>4.6656624179022e-06</v>
      </c>
      <c r="AG7" t="n">
        <v>1.601666666666667</v>
      </c>
      <c r="AH7" t="n">
        <v>606920.1819517098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481.7213674773234</v>
      </c>
      <c r="AB8" t="n">
        <v>659.1124270293134</v>
      </c>
      <c r="AC8" t="n">
        <v>596.2076620637364</v>
      </c>
      <c r="AD8" t="n">
        <v>481721.3674773234</v>
      </c>
      <c r="AE8" t="n">
        <v>659112.4270293134</v>
      </c>
      <c r="AF8" t="n">
        <v>4.704043741705963e-06</v>
      </c>
      <c r="AG8" t="n">
        <v>1.58875</v>
      </c>
      <c r="AH8" t="n">
        <v>596207.6620637364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474.6080638959317</v>
      </c>
      <c r="AB9" t="n">
        <v>649.3796912524475</v>
      </c>
      <c r="AC9" t="n">
        <v>587.4038049294342</v>
      </c>
      <c r="AD9" t="n">
        <v>474608.0638959316</v>
      </c>
      <c r="AE9" t="n">
        <v>649379.6912524475</v>
      </c>
      <c r="AF9" t="n">
        <v>4.731305242725458e-06</v>
      </c>
      <c r="AG9" t="n">
        <v>1.579583333333333</v>
      </c>
      <c r="AH9" t="n">
        <v>587403.8049294342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471.2480296111945</v>
      </c>
      <c r="AB10" t="n">
        <v>644.7823441098194</v>
      </c>
      <c r="AC10" t="n">
        <v>583.2452221456812</v>
      </c>
      <c r="AD10" t="n">
        <v>471248.0296111945</v>
      </c>
      <c r="AE10" t="n">
        <v>644782.3441098194</v>
      </c>
      <c r="AF10" t="n">
        <v>4.743142473431291e-06</v>
      </c>
      <c r="AG10" t="n">
        <v>1.575416666666667</v>
      </c>
      <c r="AH10" t="n">
        <v>583245.2221456812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462.6614609824287</v>
      </c>
      <c r="AB11" t="n">
        <v>633.0338220992693</v>
      </c>
      <c r="AC11" t="n">
        <v>572.6179625866638</v>
      </c>
      <c r="AD11" t="n">
        <v>462661.4609824286</v>
      </c>
      <c r="AE11" t="n">
        <v>633033.8220992693</v>
      </c>
      <c r="AF11" t="n">
        <v>4.774887773960571e-06</v>
      </c>
      <c r="AG11" t="n">
        <v>1.565</v>
      </c>
      <c r="AH11" t="n">
        <v>572617.9625866638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458.5494177883481</v>
      </c>
      <c r="AB12" t="n">
        <v>627.4075431905859</v>
      </c>
      <c r="AC12" t="n">
        <v>567.5286478404931</v>
      </c>
      <c r="AD12" t="n">
        <v>458549.4177883482</v>
      </c>
      <c r="AE12" t="n">
        <v>627407.5431905859</v>
      </c>
      <c r="AF12" t="n">
        <v>4.787621764568361e-06</v>
      </c>
      <c r="AG12" t="n">
        <v>1.560833333333333</v>
      </c>
      <c r="AH12" t="n">
        <v>567528.6478404931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454.7797277459138</v>
      </c>
      <c r="AB13" t="n">
        <v>622.24968696754</v>
      </c>
      <c r="AC13" t="n">
        <v>562.863050176278</v>
      </c>
      <c r="AD13" t="n">
        <v>454779.7277459138</v>
      </c>
      <c r="AE13" t="n">
        <v>622249.6869675401</v>
      </c>
      <c r="AF13" t="n">
        <v>4.801790571019282e-06</v>
      </c>
      <c r="AG13" t="n">
        <v>1.55625</v>
      </c>
      <c r="AH13" t="n">
        <v>562863.050176278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451.4013849326298</v>
      </c>
      <c r="AB14" t="n">
        <v>617.6272892884388</v>
      </c>
      <c r="AC14" t="n">
        <v>558.6818076440941</v>
      </c>
      <c r="AD14" t="n">
        <v>451401.3849326298</v>
      </c>
      <c r="AE14" t="n">
        <v>617627.2892884387</v>
      </c>
      <c r="AF14" t="n">
        <v>4.803763442803588e-06</v>
      </c>
      <c r="AG14" t="n">
        <v>1.555833333333333</v>
      </c>
      <c r="AH14" t="n">
        <v>558681.8076440941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447.919954461261</v>
      </c>
      <c r="AB15" t="n">
        <v>612.8638425276395</v>
      </c>
      <c r="AC15" t="n">
        <v>554.3729775566061</v>
      </c>
      <c r="AD15" t="n">
        <v>447919.954461261</v>
      </c>
      <c r="AE15" t="n">
        <v>612863.8425276395</v>
      </c>
      <c r="AF15" t="n">
        <v>4.811834281921202e-06</v>
      </c>
      <c r="AG15" t="n">
        <v>1.552916666666667</v>
      </c>
      <c r="AH15" t="n">
        <v>554372.9775566061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443.6164860195166</v>
      </c>
      <c r="AB16" t="n">
        <v>606.9756471500162</v>
      </c>
      <c r="AC16" t="n">
        <v>549.0467432816894</v>
      </c>
      <c r="AD16" t="n">
        <v>443616.4860195166</v>
      </c>
      <c r="AE16" t="n">
        <v>606975.6471500163</v>
      </c>
      <c r="AF16" t="n">
        <v>4.828514016097603e-06</v>
      </c>
      <c r="AG16" t="n">
        <v>1.5475</v>
      </c>
      <c r="AH16" t="n">
        <v>549046.7432816894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439.8729037115788</v>
      </c>
      <c r="AB17" t="n">
        <v>601.8535126811005</v>
      </c>
      <c r="AC17" t="n">
        <v>544.4134581375258</v>
      </c>
      <c r="AD17" t="n">
        <v>439872.9037115788</v>
      </c>
      <c r="AE17" t="n">
        <v>601853.5126811005</v>
      </c>
      <c r="AF17" t="n">
        <v>4.834970687391694e-06</v>
      </c>
      <c r="AG17" t="n">
        <v>1.545833333333333</v>
      </c>
      <c r="AH17" t="n">
        <v>544413.4581375258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435.3506613927232</v>
      </c>
      <c r="AB18" t="n">
        <v>595.6659812331917</v>
      </c>
      <c r="AC18" t="n">
        <v>538.8164560067506</v>
      </c>
      <c r="AD18" t="n">
        <v>435350.6613927232</v>
      </c>
      <c r="AE18" t="n">
        <v>595665.9812331917</v>
      </c>
      <c r="AF18" t="n">
        <v>4.840171894823045e-06</v>
      </c>
      <c r="AG18" t="n">
        <v>1.54375</v>
      </c>
      <c r="AH18" t="n">
        <v>538816.4560067506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434.8676944094704</v>
      </c>
      <c r="AB19" t="n">
        <v>595.0051644997059</v>
      </c>
      <c r="AC19" t="n">
        <v>538.2187066948464</v>
      </c>
      <c r="AD19" t="n">
        <v>434867.6944094704</v>
      </c>
      <c r="AE19" t="n">
        <v>595005.1644997059</v>
      </c>
      <c r="AF19" t="n">
        <v>4.839095782940697e-06</v>
      </c>
      <c r="AG19" t="n">
        <v>1.544166666666667</v>
      </c>
      <c r="AH19" t="n">
        <v>538218.7066948464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431.3853520290027</v>
      </c>
      <c r="AB20" t="n">
        <v>590.2404700246468</v>
      </c>
      <c r="AC20" t="n">
        <v>533.9087479731963</v>
      </c>
      <c r="AD20" t="n">
        <v>431385.3520290027</v>
      </c>
      <c r="AE20" t="n">
        <v>590240.4700246468</v>
      </c>
      <c r="AF20" t="n">
        <v>4.846628566117136e-06</v>
      </c>
      <c r="AG20" t="n">
        <v>1.542083333333333</v>
      </c>
      <c r="AH20" t="n">
        <v>533908.7479731963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426.3510717132982</v>
      </c>
      <c r="AB21" t="n">
        <v>583.352345599927</v>
      </c>
      <c r="AC21" t="n">
        <v>527.6780164760285</v>
      </c>
      <c r="AD21" t="n">
        <v>426351.0717132982</v>
      </c>
      <c r="AE21" t="n">
        <v>583352.345599927</v>
      </c>
      <c r="AF21" t="n">
        <v>4.851112365626921e-06</v>
      </c>
      <c r="AG21" t="n">
        <v>1.540416666666667</v>
      </c>
      <c r="AH21" t="n">
        <v>527678.0164760285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426.2116157437553</v>
      </c>
      <c r="AB22" t="n">
        <v>583.1615357900351</v>
      </c>
      <c r="AC22" t="n">
        <v>527.5054172865895</v>
      </c>
      <c r="AD22" t="n">
        <v>426211.6157437552</v>
      </c>
      <c r="AE22" t="n">
        <v>583161.5357900352</v>
      </c>
      <c r="AF22" t="n">
        <v>4.85236782948966e-06</v>
      </c>
      <c r="AG22" t="n">
        <v>1.54</v>
      </c>
      <c r="AH22" t="n">
        <v>527505.4172865895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425.1434543279391</v>
      </c>
      <c r="AB23" t="n">
        <v>581.7000302169598</v>
      </c>
      <c r="AC23" t="n">
        <v>526.1833957541724</v>
      </c>
      <c r="AD23" t="n">
        <v>425143.4543279391</v>
      </c>
      <c r="AE23" t="n">
        <v>581700.0302169598</v>
      </c>
      <c r="AF23" t="n">
        <v>4.851829773548486e-06</v>
      </c>
      <c r="AG23" t="n">
        <v>1.540416666666667</v>
      </c>
      <c r="AH23" t="n">
        <v>526183.3957541724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424.9782156260676</v>
      </c>
      <c r="AB24" t="n">
        <v>581.4739433352421</v>
      </c>
      <c r="AC24" t="n">
        <v>525.9788862871309</v>
      </c>
      <c r="AD24" t="n">
        <v>424978.2156260676</v>
      </c>
      <c r="AE24" t="n">
        <v>581473.9433352421</v>
      </c>
      <c r="AF24" t="n">
        <v>4.85864514880336e-06</v>
      </c>
      <c r="AG24" t="n">
        <v>1.537916666666667</v>
      </c>
      <c r="AH24" t="n">
        <v>525978.8862871309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426.5881368118556</v>
      </c>
      <c r="AB25" t="n">
        <v>583.6767085263473</v>
      </c>
      <c r="AC25" t="n">
        <v>527.9714226599974</v>
      </c>
      <c r="AD25" t="n">
        <v>426588.1368118556</v>
      </c>
      <c r="AE25" t="n">
        <v>583676.7085263473</v>
      </c>
      <c r="AF25" t="n">
        <v>4.860618020587667e-06</v>
      </c>
      <c r="AG25" t="n">
        <v>1.5375</v>
      </c>
      <c r="AH25" t="n">
        <v>527971.4226599974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456.9698550266031</v>
      </c>
      <c r="AB2" t="n">
        <v>625.2463157345755</v>
      </c>
      <c r="AC2" t="n">
        <v>565.5736848995824</v>
      </c>
      <c r="AD2" t="n">
        <v>456969.855026603</v>
      </c>
      <c r="AE2" t="n">
        <v>625246.3157345755</v>
      </c>
      <c r="AF2" t="n">
        <v>5.38584131112118e-06</v>
      </c>
      <c r="AG2" t="n">
        <v>1.835</v>
      </c>
      <c r="AH2" t="n">
        <v>565573.6848995824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378.2622583035466</v>
      </c>
      <c r="AB3" t="n">
        <v>517.5551095639873</v>
      </c>
      <c r="AC3" t="n">
        <v>468.1603763003581</v>
      </c>
      <c r="AD3" t="n">
        <v>378262.2583035466</v>
      </c>
      <c r="AE3" t="n">
        <v>517555.1095639873</v>
      </c>
      <c r="AF3" t="n">
        <v>5.971511524605354e-06</v>
      </c>
      <c r="AG3" t="n">
        <v>1.655</v>
      </c>
      <c r="AH3" t="n">
        <v>468160.3763003581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348.5179697375977</v>
      </c>
      <c r="AB4" t="n">
        <v>476.8576617226566</v>
      </c>
      <c r="AC4" t="n">
        <v>431.3470357617772</v>
      </c>
      <c r="AD4" t="n">
        <v>348517.9697375977</v>
      </c>
      <c r="AE4" t="n">
        <v>476857.6617226566</v>
      </c>
      <c r="AF4" t="n">
        <v>6.207772169656079e-06</v>
      </c>
      <c r="AG4" t="n">
        <v>1.592083333333333</v>
      </c>
      <c r="AH4" t="n">
        <v>431347.0357617773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338.2549116269541</v>
      </c>
      <c r="AB5" t="n">
        <v>462.8152928415055</v>
      </c>
      <c r="AC5" t="n">
        <v>418.6448508580547</v>
      </c>
      <c r="AD5" t="n">
        <v>338254.9116269541</v>
      </c>
      <c r="AE5" t="n">
        <v>462815.2928415056</v>
      </c>
      <c r="AF5" t="n">
        <v>6.275851291272102e-06</v>
      </c>
      <c r="AG5" t="n">
        <v>1.575</v>
      </c>
      <c r="AH5" t="n">
        <v>418644.8508580547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328.1030682392051</v>
      </c>
      <c r="AB6" t="n">
        <v>448.925092850666</v>
      </c>
      <c r="AC6" t="n">
        <v>406.0803120593228</v>
      </c>
      <c r="AD6" t="n">
        <v>328103.0682392051</v>
      </c>
      <c r="AE6" t="n">
        <v>448925.092850666</v>
      </c>
      <c r="AF6" t="n">
        <v>6.330172262875129e-06</v>
      </c>
      <c r="AG6" t="n">
        <v>1.56125</v>
      </c>
      <c r="AH6" t="n">
        <v>406080.3120593228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320.0112144843602</v>
      </c>
      <c r="AB7" t="n">
        <v>437.8534615558943</v>
      </c>
      <c r="AC7" t="n">
        <v>396.0653417161919</v>
      </c>
      <c r="AD7" t="n">
        <v>320011.2144843601</v>
      </c>
      <c r="AE7" t="n">
        <v>437853.4615558943</v>
      </c>
      <c r="AF7" t="n">
        <v>6.369786246533232e-06</v>
      </c>
      <c r="AG7" t="n">
        <v>1.551666666666667</v>
      </c>
      <c r="AH7" t="n">
        <v>396065.3417161919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311.64820573334</v>
      </c>
      <c r="AB8" t="n">
        <v>426.4108240328417</v>
      </c>
      <c r="AC8" t="n">
        <v>385.7147734584968</v>
      </c>
      <c r="AD8" t="n">
        <v>311648.20573334</v>
      </c>
      <c r="AE8" t="n">
        <v>426410.8240328417</v>
      </c>
      <c r="AF8" t="n">
        <v>6.400386269837995e-06</v>
      </c>
      <c r="AG8" t="n">
        <v>1.544166666666667</v>
      </c>
      <c r="AH8" t="n">
        <v>385714.7734584968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309.8388532141328</v>
      </c>
      <c r="AB9" t="n">
        <v>423.9351880930629</v>
      </c>
      <c r="AC9" t="n">
        <v>383.4754087382336</v>
      </c>
      <c r="AD9" t="n">
        <v>309838.8532141328</v>
      </c>
      <c r="AE9" t="n">
        <v>423935.188093063</v>
      </c>
      <c r="AF9" t="n">
        <v>6.408214182776421e-06</v>
      </c>
      <c r="AG9" t="n">
        <v>1.5425</v>
      </c>
      <c r="AH9" t="n">
        <v>383475.4087382336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311.0616480825282</v>
      </c>
      <c r="AB10" t="n">
        <v>425.6082699779038</v>
      </c>
      <c r="AC10" t="n">
        <v>384.9888140361705</v>
      </c>
      <c r="AD10" t="n">
        <v>311061.6480825282</v>
      </c>
      <c r="AE10" t="n">
        <v>425608.2699779038</v>
      </c>
      <c r="AF10" t="n">
        <v>6.417702562095728e-06</v>
      </c>
      <c r="AG10" t="n">
        <v>1.54</v>
      </c>
      <c r="AH10" t="n">
        <v>384988.8140361705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1436.547184615592</v>
      </c>
      <c r="AB2" t="n">
        <v>1965.547233979985</v>
      </c>
      <c r="AC2" t="n">
        <v>1777.958164631803</v>
      </c>
      <c r="AD2" t="n">
        <v>1436547.184615592</v>
      </c>
      <c r="AE2" t="n">
        <v>1965547.233979985</v>
      </c>
      <c r="AF2" t="n">
        <v>2.252559675467382e-06</v>
      </c>
      <c r="AG2" t="n">
        <v>2.678333333333333</v>
      </c>
      <c r="AH2" t="n">
        <v>1777958.164631803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902.7342075244022</v>
      </c>
      <c r="AB3" t="n">
        <v>1235.160768557358</v>
      </c>
      <c r="AC3" t="n">
        <v>1117.27875836527</v>
      </c>
      <c r="AD3" t="n">
        <v>902734.2075244022</v>
      </c>
      <c r="AE3" t="n">
        <v>1235160.768557358</v>
      </c>
      <c r="AF3" t="n">
        <v>3.009976893592334e-06</v>
      </c>
      <c r="AG3" t="n">
        <v>2.004166666666667</v>
      </c>
      <c r="AH3" t="n">
        <v>1117278.75836527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784.0233139262991</v>
      </c>
      <c r="AB4" t="n">
        <v>1072.735286781428</v>
      </c>
      <c r="AC4" t="n">
        <v>970.3549366044388</v>
      </c>
      <c r="AD4" t="n">
        <v>784023.3139262991</v>
      </c>
      <c r="AE4" t="n">
        <v>1072735.286781428</v>
      </c>
      <c r="AF4" t="n">
        <v>3.295365793788143e-06</v>
      </c>
      <c r="AG4" t="n">
        <v>1.830833333333333</v>
      </c>
      <c r="AH4" t="n">
        <v>970354.9366044388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730.0398998506685</v>
      </c>
      <c r="AB5" t="n">
        <v>998.8727980630046</v>
      </c>
      <c r="AC5" t="n">
        <v>903.5417801426478</v>
      </c>
      <c r="AD5" t="n">
        <v>730039.8998506685</v>
      </c>
      <c r="AE5" t="n">
        <v>998872.7980630045</v>
      </c>
      <c r="AF5" t="n">
        <v>3.449571363909167e-06</v>
      </c>
      <c r="AG5" t="n">
        <v>1.749166666666667</v>
      </c>
      <c r="AH5" t="n">
        <v>903541.7801426478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699.3641203330047</v>
      </c>
      <c r="AB6" t="n">
        <v>956.9008432070572</v>
      </c>
      <c r="AC6" t="n">
        <v>865.5755697501436</v>
      </c>
      <c r="AD6" t="n">
        <v>699364.1203330047</v>
      </c>
      <c r="AE6" t="n">
        <v>956900.8432070572</v>
      </c>
      <c r="AF6" t="n">
        <v>3.54528017315799e-06</v>
      </c>
      <c r="AG6" t="n">
        <v>1.701666666666667</v>
      </c>
      <c r="AH6" t="n">
        <v>865575.5697501436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678.6899452492253</v>
      </c>
      <c r="AB7" t="n">
        <v>928.6135247771969</v>
      </c>
      <c r="AC7" t="n">
        <v>839.987953289728</v>
      </c>
      <c r="AD7" t="n">
        <v>678689.9452492252</v>
      </c>
      <c r="AE7" t="n">
        <v>928613.5247771968</v>
      </c>
      <c r="AF7" t="n">
        <v>3.611451014045603e-06</v>
      </c>
      <c r="AG7" t="n">
        <v>1.670416666666667</v>
      </c>
      <c r="AH7" t="n">
        <v>839987.953289728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668.8005831235891</v>
      </c>
      <c r="AB8" t="n">
        <v>915.0824632290361</v>
      </c>
      <c r="AC8" t="n">
        <v>827.7482772647598</v>
      </c>
      <c r="AD8" t="n">
        <v>668800.5831235892</v>
      </c>
      <c r="AE8" t="n">
        <v>915082.4632290361</v>
      </c>
      <c r="AF8" t="n">
        <v>3.646635946946455e-06</v>
      </c>
      <c r="AG8" t="n">
        <v>1.654583333333333</v>
      </c>
      <c r="AH8" t="n">
        <v>827748.2772647599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657.7347762082779</v>
      </c>
      <c r="AB9" t="n">
        <v>899.9417380185608</v>
      </c>
      <c r="AC9" t="n">
        <v>814.0525616182309</v>
      </c>
      <c r="AD9" t="n">
        <v>657734.7762082779</v>
      </c>
      <c r="AE9" t="n">
        <v>899941.7380185608</v>
      </c>
      <c r="AF9" t="n">
        <v>3.684427171173298e-06</v>
      </c>
      <c r="AG9" t="n">
        <v>1.6375</v>
      </c>
      <c r="AH9" t="n">
        <v>814052.5616182309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648.4192308825166</v>
      </c>
      <c r="AB10" t="n">
        <v>887.1957979309997</v>
      </c>
      <c r="AC10" t="n">
        <v>802.5230761635873</v>
      </c>
      <c r="AD10" t="n">
        <v>648419.2308825166</v>
      </c>
      <c r="AE10" t="n">
        <v>887195.7979309997</v>
      </c>
      <c r="AF10" t="n">
        <v>3.715123491234947e-06</v>
      </c>
      <c r="AG10" t="n">
        <v>1.62375</v>
      </c>
      <c r="AH10" t="n">
        <v>802523.0761635874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643.1274714725522</v>
      </c>
      <c r="AB11" t="n">
        <v>879.9553792503376</v>
      </c>
      <c r="AC11" t="n">
        <v>795.973672879816</v>
      </c>
      <c r="AD11" t="n">
        <v>643127.4714725522</v>
      </c>
      <c r="AE11" t="n">
        <v>879955.3792503376</v>
      </c>
      <c r="AF11" t="n">
        <v>3.731919590891322e-06</v>
      </c>
      <c r="AG11" t="n">
        <v>1.616666666666666</v>
      </c>
      <c r="AH11" t="n">
        <v>795973.672879816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637.8421945251398</v>
      </c>
      <c r="AB12" t="n">
        <v>872.7238301609251</v>
      </c>
      <c r="AC12" t="n">
        <v>789.4322926859543</v>
      </c>
      <c r="AD12" t="n">
        <v>637842.1945251398</v>
      </c>
      <c r="AE12" t="n">
        <v>872723.830160925</v>
      </c>
      <c r="AF12" t="n">
        <v>3.750598012060911e-06</v>
      </c>
      <c r="AG12" t="n">
        <v>1.60875</v>
      </c>
      <c r="AH12" t="n">
        <v>789432.2926859542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629.4508244344894</v>
      </c>
      <c r="AB13" t="n">
        <v>861.2423874017766</v>
      </c>
      <c r="AC13" t="n">
        <v>779.0466227094329</v>
      </c>
      <c r="AD13" t="n">
        <v>629450.8244344894</v>
      </c>
      <c r="AE13" t="n">
        <v>861242.3874017766</v>
      </c>
      <c r="AF13" t="n">
        <v>3.776081749470582e-06</v>
      </c>
      <c r="AG13" t="n">
        <v>1.597916666666667</v>
      </c>
      <c r="AH13" t="n">
        <v>779046.6227094328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628.9795601829215</v>
      </c>
      <c r="AB14" t="n">
        <v>860.5975828620701</v>
      </c>
      <c r="AC14" t="n">
        <v>778.463357410007</v>
      </c>
      <c r="AD14" t="n">
        <v>628979.5601829216</v>
      </c>
      <c r="AE14" t="n">
        <v>860597.5828620701</v>
      </c>
      <c r="AF14" t="n">
        <v>3.779267216646791e-06</v>
      </c>
      <c r="AG14" t="n">
        <v>1.59625</v>
      </c>
      <c r="AH14" t="n">
        <v>778463.357410007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623.6946302389365</v>
      </c>
      <c r="AB15" t="n">
        <v>853.3665085580559</v>
      </c>
      <c r="AC15" t="n">
        <v>771.9224066886915</v>
      </c>
      <c r="AD15" t="n">
        <v>623694.6302389365</v>
      </c>
      <c r="AE15" t="n">
        <v>853366.5085580559</v>
      </c>
      <c r="AF15" t="n">
        <v>3.793601818939732e-06</v>
      </c>
      <c r="AG15" t="n">
        <v>1.590416666666667</v>
      </c>
      <c r="AH15" t="n">
        <v>771922.4066886915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622.1908900854178</v>
      </c>
      <c r="AB16" t="n">
        <v>851.3090249396778</v>
      </c>
      <c r="AC16" t="n">
        <v>770.0612864191551</v>
      </c>
      <c r="AD16" t="n">
        <v>622190.8900854178</v>
      </c>
      <c r="AE16" t="n">
        <v>851309.0249396778</v>
      </c>
      <c r="AF16" t="n">
        <v>3.799827959329594e-06</v>
      </c>
      <c r="AG16" t="n">
        <v>1.587916666666667</v>
      </c>
      <c r="AH16" t="n">
        <v>770061.2864191551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619.6115569281042</v>
      </c>
      <c r="AB17" t="n">
        <v>847.7798675216937</v>
      </c>
      <c r="AC17" t="n">
        <v>766.8689468319395</v>
      </c>
      <c r="AD17" t="n">
        <v>619611.5569281041</v>
      </c>
      <c r="AE17" t="n">
        <v>847779.8675216937</v>
      </c>
      <c r="AF17" t="n">
        <v>3.806343687644567e-06</v>
      </c>
      <c r="AG17" t="n">
        <v>1.585</v>
      </c>
      <c r="AH17" t="n">
        <v>766868.9468319395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615.570050262163</v>
      </c>
      <c r="AB18" t="n">
        <v>842.2500998026627</v>
      </c>
      <c r="AC18" t="n">
        <v>761.8669323829353</v>
      </c>
      <c r="AD18" t="n">
        <v>615570.050262163</v>
      </c>
      <c r="AE18" t="n">
        <v>842250.0998026627</v>
      </c>
      <c r="AF18" t="n">
        <v>3.819954320124733e-06</v>
      </c>
      <c r="AG18" t="n">
        <v>1.579583333333333</v>
      </c>
      <c r="AH18" t="n">
        <v>761866.9323829353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608.6329345037558</v>
      </c>
      <c r="AB19" t="n">
        <v>832.7584319780619</v>
      </c>
      <c r="AC19" t="n">
        <v>753.2811360138749</v>
      </c>
      <c r="AD19" t="n">
        <v>608632.9345037558</v>
      </c>
      <c r="AE19" t="n">
        <v>832758.4319780619</v>
      </c>
      <c r="AF19" t="n">
        <v>3.838922329219431e-06</v>
      </c>
      <c r="AG19" t="n">
        <v>1.571666666666667</v>
      </c>
      <c r="AH19" t="n">
        <v>753281.1360138749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610.5884815822981</v>
      </c>
      <c r="AB20" t="n">
        <v>835.4340977635719</v>
      </c>
      <c r="AC20" t="n">
        <v>755.7014400121363</v>
      </c>
      <c r="AD20" t="n">
        <v>610588.4815822981</v>
      </c>
      <c r="AE20" t="n">
        <v>835434.0977635719</v>
      </c>
      <c r="AF20" t="n">
        <v>3.831827425054238e-06</v>
      </c>
      <c r="AG20" t="n">
        <v>1.574583333333333</v>
      </c>
      <c r="AH20" t="n">
        <v>755701.4400121364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610.2501130011271</v>
      </c>
      <c r="AB21" t="n">
        <v>834.9711269430453</v>
      </c>
      <c r="AC21" t="n">
        <v>755.2826544769373</v>
      </c>
      <c r="AD21" t="n">
        <v>610250.1130011271</v>
      </c>
      <c r="AE21" t="n">
        <v>834971.1269430453</v>
      </c>
      <c r="AF21" t="n">
        <v>3.83008989750358e-06</v>
      </c>
      <c r="AG21" t="n">
        <v>1.575</v>
      </c>
      <c r="AH21" t="n">
        <v>755282.6544769373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609.1228905218195</v>
      </c>
      <c r="AB22" t="n">
        <v>833.4288114173107</v>
      </c>
      <c r="AC22" t="n">
        <v>753.8875353803252</v>
      </c>
      <c r="AD22" t="n">
        <v>609122.8905218195</v>
      </c>
      <c r="AE22" t="n">
        <v>833428.8114173107</v>
      </c>
      <c r="AF22" t="n">
        <v>3.836026449968332e-06</v>
      </c>
      <c r="AG22" t="n">
        <v>1.572916666666667</v>
      </c>
      <c r="AH22" t="n">
        <v>753887.5353803252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606.0667428291489</v>
      </c>
      <c r="AB23" t="n">
        <v>829.2472553164783</v>
      </c>
      <c r="AC23" t="n">
        <v>750.1050611249054</v>
      </c>
      <c r="AD23" t="n">
        <v>606066.7428291489</v>
      </c>
      <c r="AE23" t="n">
        <v>829247.2553164783</v>
      </c>
      <c r="AF23" t="n">
        <v>3.843990117908854e-06</v>
      </c>
      <c r="AG23" t="n">
        <v>1.569583333333333</v>
      </c>
      <c r="AH23" t="n">
        <v>750105.0611249055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602.7411460801809</v>
      </c>
      <c r="AB24" t="n">
        <v>824.6970271295665</v>
      </c>
      <c r="AC24" t="n">
        <v>745.989100329867</v>
      </c>
      <c r="AD24" t="n">
        <v>602741.1460801809</v>
      </c>
      <c r="AE24" t="n">
        <v>824697.0271295665</v>
      </c>
      <c r="AF24" t="n">
        <v>3.851085022074047e-06</v>
      </c>
      <c r="AG24" t="n">
        <v>1.566666666666667</v>
      </c>
      <c r="AH24" t="n">
        <v>745989.100329867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602.9783641447306</v>
      </c>
      <c r="AB25" t="n">
        <v>825.0215993508057</v>
      </c>
      <c r="AC25" t="n">
        <v>746.2826958338512</v>
      </c>
      <c r="AD25" t="n">
        <v>602978.3641447306</v>
      </c>
      <c r="AE25" t="n">
        <v>825021.5993508056</v>
      </c>
      <c r="AF25" t="n">
        <v>3.853112137549816e-06</v>
      </c>
      <c r="AG25" t="n">
        <v>1.565833333333333</v>
      </c>
      <c r="AH25" t="n">
        <v>746282.6958338512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600.1212792263823</v>
      </c>
      <c r="AB26" t="n">
        <v>821.1124097198305</v>
      </c>
      <c r="AC26" t="n">
        <v>742.7465937746744</v>
      </c>
      <c r="AD26" t="n">
        <v>600121.2792263823</v>
      </c>
      <c r="AE26" t="n">
        <v>821112.4097198305</v>
      </c>
      <c r="AF26" t="n">
        <v>3.857166368501355e-06</v>
      </c>
      <c r="AG26" t="n">
        <v>1.564166666666667</v>
      </c>
      <c r="AH26" t="n">
        <v>742746.5937746743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600.2452791105552</v>
      </c>
      <c r="AB27" t="n">
        <v>821.2820718318447</v>
      </c>
      <c r="AC27" t="n">
        <v>742.9000635728399</v>
      </c>
      <c r="AD27" t="n">
        <v>600245.2791105552</v>
      </c>
      <c r="AE27" t="n">
        <v>821282.0718318447</v>
      </c>
      <c r="AF27" t="n">
        <v>3.856587192651135e-06</v>
      </c>
      <c r="AG27" t="n">
        <v>1.564166666666667</v>
      </c>
      <c r="AH27" t="n">
        <v>742900.06357284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595.8659197159362</v>
      </c>
      <c r="AB28" t="n">
        <v>815.2900391044262</v>
      </c>
      <c r="AC28" t="n">
        <v>737.4799020390557</v>
      </c>
      <c r="AD28" t="n">
        <v>595865.9197159362</v>
      </c>
      <c r="AE28" t="n">
        <v>815290.0391044263</v>
      </c>
      <c r="AF28" t="n">
        <v>3.864840448516768e-06</v>
      </c>
      <c r="AG28" t="n">
        <v>1.560833333333333</v>
      </c>
      <c r="AH28" t="n">
        <v>737479.9020390557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597.7675985297471</v>
      </c>
      <c r="AB29" t="n">
        <v>817.8919999536305</v>
      </c>
      <c r="AC29" t="n">
        <v>739.8335353966869</v>
      </c>
      <c r="AD29" t="n">
        <v>597767.5985297471</v>
      </c>
      <c r="AE29" t="n">
        <v>817891.9999536305</v>
      </c>
      <c r="AF29" t="n">
        <v>3.862523745115888e-06</v>
      </c>
      <c r="AG29" t="n">
        <v>1.562083333333333</v>
      </c>
      <c r="AH29" t="n">
        <v>739833.5353966869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596.2999483064315</v>
      </c>
      <c r="AB30" t="n">
        <v>815.883896169932</v>
      </c>
      <c r="AC30" t="n">
        <v>738.0170822197133</v>
      </c>
      <c r="AD30" t="n">
        <v>596299.9483064315</v>
      </c>
      <c r="AE30" t="n">
        <v>815883.896169932</v>
      </c>
      <c r="AF30" t="n">
        <v>3.866143594179762e-06</v>
      </c>
      <c r="AG30" t="n">
        <v>1.560416666666667</v>
      </c>
      <c r="AH30" t="n">
        <v>738017.0822197133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593.6709982914567</v>
      </c>
      <c r="AB31" t="n">
        <v>812.2868507783544</v>
      </c>
      <c r="AC31" t="n">
        <v>734.763333791823</v>
      </c>
      <c r="AD31" t="n">
        <v>593670.9982914567</v>
      </c>
      <c r="AE31" t="n">
        <v>812286.8507783544</v>
      </c>
      <c r="AF31" t="n">
        <v>3.870053031168746e-06</v>
      </c>
      <c r="AG31" t="n">
        <v>1.55875</v>
      </c>
      <c r="AH31" t="n">
        <v>734763.333791823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594.4667178521488</v>
      </c>
      <c r="AB32" t="n">
        <v>813.3755893859629</v>
      </c>
      <c r="AC32" t="n">
        <v>735.7481647147754</v>
      </c>
      <c r="AD32" t="n">
        <v>594466.7178521488</v>
      </c>
      <c r="AE32" t="n">
        <v>813375.5893859629</v>
      </c>
      <c r="AF32" t="n">
        <v>3.86932906135597e-06</v>
      </c>
      <c r="AG32" t="n">
        <v>1.559166666666667</v>
      </c>
      <c r="AH32" t="n">
        <v>735748.1647147754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592.7805048818875</v>
      </c>
      <c r="AB33" t="n">
        <v>811.0684384095852</v>
      </c>
      <c r="AC33" t="n">
        <v>733.6612049894763</v>
      </c>
      <c r="AD33" t="n">
        <v>592780.5048818875</v>
      </c>
      <c r="AE33" t="n">
        <v>811068.4384095852</v>
      </c>
      <c r="AF33" t="n">
        <v>3.869618649281081e-06</v>
      </c>
      <c r="AG33" t="n">
        <v>1.559166666666667</v>
      </c>
      <c r="AH33" t="n">
        <v>733661.2049894764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590.6108454562068</v>
      </c>
      <c r="AB34" t="n">
        <v>808.0998146647504</v>
      </c>
      <c r="AC34" t="n">
        <v>730.9759025283594</v>
      </c>
      <c r="AD34" t="n">
        <v>590610.8454562068</v>
      </c>
      <c r="AE34" t="n">
        <v>808099.8146647504</v>
      </c>
      <c r="AF34" t="n">
        <v>3.877147935333939e-06</v>
      </c>
      <c r="AG34" t="n">
        <v>1.55625</v>
      </c>
      <c r="AH34" t="n">
        <v>730975.9025283593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592.3220393036688</v>
      </c>
      <c r="AB35" t="n">
        <v>810.4411455793922</v>
      </c>
      <c r="AC35" t="n">
        <v>733.0937801065863</v>
      </c>
      <c r="AD35" t="n">
        <v>592322.0393036688</v>
      </c>
      <c r="AE35" t="n">
        <v>810441.1455793922</v>
      </c>
      <c r="AF35" t="n">
        <v>3.876423965521164e-06</v>
      </c>
      <c r="AG35" t="n">
        <v>1.55625</v>
      </c>
      <c r="AH35" t="n">
        <v>733093.7801065863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589.5428377532944</v>
      </c>
      <c r="AB36" t="n">
        <v>806.6385194084513</v>
      </c>
      <c r="AC36" t="n">
        <v>729.6540712403803</v>
      </c>
      <c r="AD36" t="n">
        <v>589542.8377532944</v>
      </c>
      <c r="AE36" t="n">
        <v>806638.5194084513</v>
      </c>
      <c r="AF36" t="n">
        <v>3.879030256847152e-06</v>
      </c>
      <c r="AG36" t="n">
        <v>1.555416666666667</v>
      </c>
      <c r="AH36" t="n">
        <v>729654.0712403803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587.3249325606907</v>
      </c>
      <c r="AB37" t="n">
        <v>803.6038836768596</v>
      </c>
      <c r="AC37" t="n">
        <v>726.9090568838735</v>
      </c>
      <c r="AD37" t="n">
        <v>587324.9325606908</v>
      </c>
      <c r="AE37" t="n">
        <v>803603.8836768596</v>
      </c>
      <c r="AF37" t="n">
        <v>3.875265613820725e-06</v>
      </c>
      <c r="AG37" t="n">
        <v>1.556666666666667</v>
      </c>
      <c r="AH37" t="n">
        <v>726909.0568838735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585.6830274587977</v>
      </c>
      <c r="AB38" t="n">
        <v>801.3573566807086</v>
      </c>
      <c r="AC38" t="n">
        <v>724.8769352712153</v>
      </c>
      <c r="AD38" t="n">
        <v>585683.0274587977</v>
      </c>
      <c r="AE38" t="n">
        <v>801357.3566807086</v>
      </c>
      <c r="AF38" t="n">
        <v>3.882794899873582e-06</v>
      </c>
      <c r="AG38" t="n">
        <v>1.55375</v>
      </c>
      <c r="AH38" t="n">
        <v>724876.9352712153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587.1171155855321</v>
      </c>
      <c r="AB39" t="n">
        <v>803.3195393232096</v>
      </c>
      <c r="AC39" t="n">
        <v>726.6518499562565</v>
      </c>
      <c r="AD39" t="n">
        <v>587117.1155855322</v>
      </c>
      <c r="AE39" t="n">
        <v>803319.5393232096</v>
      </c>
      <c r="AF39" t="n">
        <v>3.882794899873582e-06</v>
      </c>
      <c r="AG39" t="n">
        <v>1.55375</v>
      </c>
      <c r="AH39" t="n">
        <v>726651.8499562565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587.9378830039775</v>
      </c>
      <c r="AB40" t="n">
        <v>804.4425495148297</v>
      </c>
      <c r="AC40" t="n">
        <v>727.6676816313428</v>
      </c>
      <c r="AD40" t="n">
        <v>587937.8830039775</v>
      </c>
      <c r="AE40" t="n">
        <v>804442.5495148296</v>
      </c>
      <c r="AF40" t="n">
        <v>3.882794899873582e-06</v>
      </c>
      <c r="AG40" t="n">
        <v>1.55375</v>
      </c>
      <c r="AH40" t="n">
        <v>727667.6816313429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584.9954038836333</v>
      </c>
      <c r="AB41" t="n">
        <v>800.4165197693575</v>
      </c>
      <c r="AC41" t="n">
        <v>724.0258905142103</v>
      </c>
      <c r="AD41" t="n">
        <v>584995.4038836333</v>
      </c>
      <c r="AE41" t="n">
        <v>800416.5197693575</v>
      </c>
      <c r="AF41" t="n">
        <v>3.88684913082512e-06</v>
      </c>
      <c r="AG41" t="n">
        <v>1.552083333333333</v>
      </c>
      <c r="AH41" t="n">
        <v>724025.8905142103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385.8715967675791</v>
      </c>
      <c r="AB2" t="n">
        <v>527.966542150797</v>
      </c>
      <c r="AC2" t="n">
        <v>477.5781563736201</v>
      </c>
      <c r="AD2" t="n">
        <v>385871.5967675791</v>
      </c>
      <c r="AE2" t="n">
        <v>527966.542150797</v>
      </c>
      <c r="AF2" t="n">
        <v>6.101780800575939e-06</v>
      </c>
      <c r="AG2" t="n">
        <v>1.7725</v>
      </c>
      <c r="AH2" t="n">
        <v>477578.15637362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326.9641749502673</v>
      </c>
      <c r="AB3" t="n">
        <v>447.3668088083156</v>
      </c>
      <c r="AC3" t="n">
        <v>404.6707484589087</v>
      </c>
      <c r="AD3" t="n">
        <v>326964.1749502673</v>
      </c>
      <c r="AE3" t="n">
        <v>447366.8088083155</v>
      </c>
      <c r="AF3" t="n">
        <v>6.649433082221913e-06</v>
      </c>
      <c r="AG3" t="n">
        <v>1.62625</v>
      </c>
      <c r="AH3" t="n">
        <v>404670.7484589088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306.199080860731</v>
      </c>
      <c r="AB4" t="n">
        <v>418.9550909837151</v>
      </c>
      <c r="AC4" t="n">
        <v>378.9706051073919</v>
      </c>
      <c r="AD4" t="n">
        <v>306199.080860731</v>
      </c>
      <c r="AE4" t="n">
        <v>418955.0909837151</v>
      </c>
      <c r="AF4" t="n">
        <v>6.828263614001096e-06</v>
      </c>
      <c r="AG4" t="n">
        <v>1.58375</v>
      </c>
      <c r="AH4" t="n">
        <v>378970.6051073918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292.1275582227</v>
      </c>
      <c r="AB5" t="n">
        <v>399.7018129185957</v>
      </c>
      <c r="AC5" t="n">
        <v>361.5548328786619</v>
      </c>
      <c r="AD5" t="n">
        <v>292127.5582227</v>
      </c>
      <c r="AE5" t="n">
        <v>399701.8129185957</v>
      </c>
      <c r="AF5" t="n">
        <v>6.928709790776922e-06</v>
      </c>
      <c r="AG5" t="n">
        <v>1.560833333333333</v>
      </c>
      <c r="AH5" t="n">
        <v>361554.8328786619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281.8537826365996</v>
      </c>
      <c r="AB6" t="n">
        <v>385.644779914703</v>
      </c>
      <c r="AC6" t="n">
        <v>348.8393833754909</v>
      </c>
      <c r="AD6" t="n">
        <v>281853.7826365997</v>
      </c>
      <c r="AE6" t="n">
        <v>385644.7799147029</v>
      </c>
      <c r="AF6" t="n">
        <v>6.984253671474666e-06</v>
      </c>
      <c r="AG6" t="n">
        <v>1.548333333333333</v>
      </c>
      <c r="AH6" t="n">
        <v>348839.3833754909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281.309968020916</v>
      </c>
      <c r="AB7" t="n">
        <v>384.9007087661167</v>
      </c>
      <c r="AC7" t="n">
        <v>348.1663253330155</v>
      </c>
      <c r="AD7" t="n">
        <v>281309.968020916</v>
      </c>
      <c r="AE7" t="n">
        <v>384900.7087661168</v>
      </c>
      <c r="AF7" t="n">
        <v>6.991001993428597e-06</v>
      </c>
      <c r="AG7" t="n">
        <v>1.547083333333333</v>
      </c>
      <c r="AH7" t="n">
        <v>348166.3253330155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283.5944679184856</v>
      </c>
      <c r="AB8" t="n">
        <v>388.0264623109941</v>
      </c>
      <c r="AC8" t="n">
        <v>350.9937613465923</v>
      </c>
      <c r="AD8" t="n">
        <v>283594.4679184856</v>
      </c>
      <c r="AE8" t="n">
        <v>388026.4623109941</v>
      </c>
      <c r="AF8" t="n">
        <v>6.993078400183653e-06</v>
      </c>
      <c r="AG8" t="n">
        <v>1.546666666666667</v>
      </c>
      <c r="AH8" t="n">
        <v>350993.7613465923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1050.02296633172</v>
      </c>
      <c r="AB2" t="n">
        <v>1436.687746278969</v>
      </c>
      <c r="AC2" t="n">
        <v>1299.57228417802</v>
      </c>
      <c r="AD2" t="n">
        <v>1050022.96633172</v>
      </c>
      <c r="AE2" t="n">
        <v>1436687.746278969</v>
      </c>
      <c r="AF2" t="n">
        <v>2.851704333741502e-06</v>
      </c>
      <c r="AG2" t="n">
        <v>2.3575</v>
      </c>
      <c r="AH2" t="n">
        <v>1299572.28417802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724.0657173684648</v>
      </c>
      <c r="AB3" t="n">
        <v>990.6986580285238</v>
      </c>
      <c r="AC3" t="n">
        <v>896.1477685605801</v>
      </c>
      <c r="AD3" t="n">
        <v>724065.7173684648</v>
      </c>
      <c r="AE3" t="n">
        <v>990698.6580285238</v>
      </c>
      <c r="AF3" t="n">
        <v>3.579514135693859e-06</v>
      </c>
      <c r="AG3" t="n">
        <v>1.877916666666667</v>
      </c>
      <c r="AH3" t="n">
        <v>896147.7685605801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644.6934291483309</v>
      </c>
      <c r="AB4" t="n">
        <v>882.0979916275148</v>
      </c>
      <c r="AC4" t="n">
        <v>797.911797338891</v>
      </c>
      <c r="AD4" t="n">
        <v>644693.4291483309</v>
      </c>
      <c r="AE4" t="n">
        <v>882097.9916275148</v>
      </c>
      <c r="AF4" t="n">
        <v>3.845242963850706e-06</v>
      </c>
      <c r="AG4" t="n">
        <v>1.748333333333333</v>
      </c>
      <c r="AH4" t="n">
        <v>797911.797338891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607.9079335252419</v>
      </c>
      <c r="AB5" t="n">
        <v>831.7664536544733</v>
      </c>
      <c r="AC5" t="n">
        <v>752.3838307092394</v>
      </c>
      <c r="AD5" t="n">
        <v>607907.9335252419</v>
      </c>
      <c r="AE5" t="n">
        <v>831766.4536544733</v>
      </c>
      <c r="AF5" t="n">
        <v>3.984964375619878e-06</v>
      </c>
      <c r="AG5" t="n">
        <v>1.687083333333333</v>
      </c>
      <c r="AH5" t="n">
        <v>752383.8307092395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586.2194824475832</v>
      </c>
      <c r="AB6" t="n">
        <v>802.0913580630889</v>
      </c>
      <c r="AC6" t="n">
        <v>725.5408845918383</v>
      </c>
      <c r="AD6" t="n">
        <v>586219.4824475832</v>
      </c>
      <c r="AE6" t="n">
        <v>802091.358063089</v>
      </c>
      <c r="AF6" t="n">
        <v>4.071927240450808e-06</v>
      </c>
      <c r="AG6" t="n">
        <v>1.650833333333333</v>
      </c>
      <c r="AH6" t="n">
        <v>725540.8845918383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576.1473829654807</v>
      </c>
      <c r="AB7" t="n">
        <v>788.3102672020076</v>
      </c>
      <c r="AC7" t="n">
        <v>713.0750417006561</v>
      </c>
      <c r="AD7" t="n">
        <v>576147.3829654807</v>
      </c>
      <c r="AE7" t="n">
        <v>788310.2672020076</v>
      </c>
      <c r="AF7" t="n">
        <v>4.114037273328122e-06</v>
      </c>
      <c r="AG7" t="n">
        <v>1.634166666666667</v>
      </c>
      <c r="AH7" t="n">
        <v>713075.0417006562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564.5886412826482</v>
      </c>
      <c r="AB8" t="n">
        <v>772.4950868958626</v>
      </c>
      <c r="AC8" t="n">
        <v>698.7692400061846</v>
      </c>
      <c r="AD8" t="n">
        <v>564588.6412826482</v>
      </c>
      <c r="AE8" t="n">
        <v>772495.0868958626</v>
      </c>
      <c r="AF8" t="n">
        <v>4.159858152014548e-06</v>
      </c>
      <c r="AG8" t="n">
        <v>1.615833333333333</v>
      </c>
      <c r="AH8" t="n">
        <v>698769.2400061847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555.8987401093929</v>
      </c>
      <c r="AB9" t="n">
        <v>760.6051807392319</v>
      </c>
      <c r="AC9" t="n">
        <v>688.0140898055548</v>
      </c>
      <c r="AD9" t="n">
        <v>555898.7401093929</v>
      </c>
      <c r="AE9" t="n">
        <v>760605.1807392319</v>
      </c>
      <c r="AF9" t="n">
        <v>4.19277174093015e-06</v>
      </c>
      <c r="AG9" t="n">
        <v>1.603333333333333</v>
      </c>
      <c r="AH9" t="n">
        <v>688014.0898055548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549.7196359192081</v>
      </c>
      <c r="AB10" t="n">
        <v>752.1506577833835</v>
      </c>
      <c r="AC10" t="n">
        <v>680.3664546546152</v>
      </c>
      <c r="AD10" t="n">
        <v>549719.6359192082</v>
      </c>
      <c r="AE10" t="n">
        <v>752150.6577833835</v>
      </c>
      <c r="AF10" t="n">
        <v>4.215843521395498e-06</v>
      </c>
      <c r="AG10" t="n">
        <v>1.594583333333333</v>
      </c>
      <c r="AH10" t="n">
        <v>680366.4546546151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544.2010974669387</v>
      </c>
      <c r="AB11" t="n">
        <v>744.5999500122546</v>
      </c>
      <c r="AC11" t="n">
        <v>673.5363758356776</v>
      </c>
      <c r="AD11" t="n">
        <v>544201.0974669387</v>
      </c>
      <c r="AE11" t="n">
        <v>744599.9500122545</v>
      </c>
      <c r="AF11" t="n">
        <v>4.236656526150954e-06</v>
      </c>
      <c r="AG11" t="n">
        <v>1.586666666666667</v>
      </c>
      <c r="AH11" t="n">
        <v>673536.3758356776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540.05604576625</v>
      </c>
      <c r="AB12" t="n">
        <v>738.9285074085975</v>
      </c>
      <c r="AC12" t="n">
        <v>668.4062077541939</v>
      </c>
      <c r="AD12" t="n">
        <v>540056.04576625</v>
      </c>
      <c r="AE12" t="n">
        <v>738928.5074085975</v>
      </c>
      <c r="AF12" t="n">
        <v>4.250693203776724e-06</v>
      </c>
      <c r="AG12" t="n">
        <v>1.581666666666667</v>
      </c>
      <c r="AH12" t="n">
        <v>668406.2077541939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535.1660169490456</v>
      </c>
      <c r="AB13" t="n">
        <v>732.2377542480527</v>
      </c>
      <c r="AC13" t="n">
        <v>662.3540106847604</v>
      </c>
      <c r="AD13" t="n">
        <v>535166.0169490456</v>
      </c>
      <c r="AE13" t="n">
        <v>732237.7542480527</v>
      </c>
      <c r="AF13" t="n">
        <v>4.266020610379579e-06</v>
      </c>
      <c r="AG13" t="n">
        <v>1.575833333333333</v>
      </c>
      <c r="AH13" t="n">
        <v>662354.0106847604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530.7760622024889</v>
      </c>
      <c r="AB14" t="n">
        <v>726.231224492679</v>
      </c>
      <c r="AC14" t="n">
        <v>656.9207356990221</v>
      </c>
      <c r="AD14" t="n">
        <v>530776.0622024889</v>
      </c>
      <c r="AE14" t="n">
        <v>726231.224492679</v>
      </c>
      <c r="AF14" t="n">
        <v>4.278443876783998e-06</v>
      </c>
      <c r="AG14" t="n">
        <v>1.57125</v>
      </c>
      <c r="AH14" t="n">
        <v>656920.7356990221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528.8243266824014</v>
      </c>
      <c r="AB15" t="n">
        <v>723.560773849601</v>
      </c>
      <c r="AC15" t="n">
        <v>654.5051491173185</v>
      </c>
      <c r="AD15" t="n">
        <v>528824.3266824015</v>
      </c>
      <c r="AE15" t="n">
        <v>723560.773849601</v>
      </c>
      <c r="AF15" t="n">
        <v>4.284897521669409e-06</v>
      </c>
      <c r="AG15" t="n">
        <v>1.56875</v>
      </c>
      <c r="AH15" t="n">
        <v>654505.1491173186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521.7391365339744</v>
      </c>
      <c r="AB16" t="n">
        <v>713.8665041119943</v>
      </c>
      <c r="AC16" t="n">
        <v>645.7360868774758</v>
      </c>
      <c r="AD16" t="n">
        <v>521739.1365339743</v>
      </c>
      <c r="AE16" t="n">
        <v>713866.5041119943</v>
      </c>
      <c r="AF16" t="n">
        <v>4.307323937646217e-06</v>
      </c>
      <c r="AG16" t="n">
        <v>1.560833333333333</v>
      </c>
      <c r="AH16" t="n">
        <v>645736.0868774758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522.1780213551456</v>
      </c>
      <c r="AB17" t="n">
        <v>714.4670056865526</v>
      </c>
      <c r="AC17" t="n">
        <v>646.2792774245677</v>
      </c>
      <c r="AD17" t="n">
        <v>522178.0213551456</v>
      </c>
      <c r="AE17" t="n">
        <v>714467.0056865526</v>
      </c>
      <c r="AF17" t="n">
        <v>4.302967727348562e-06</v>
      </c>
      <c r="AG17" t="n">
        <v>1.5625</v>
      </c>
      <c r="AH17" t="n">
        <v>646279.2774245677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518.7655778010928</v>
      </c>
      <c r="AB18" t="n">
        <v>709.7979498695132</v>
      </c>
      <c r="AC18" t="n">
        <v>642.0558297416454</v>
      </c>
      <c r="AD18" t="n">
        <v>518765.5778010928</v>
      </c>
      <c r="AE18" t="n">
        <v>709797.9498695132</v>
      </c>
      <c r="AF18" t="n">
        <v>4.310712101211058e-06</v>
      </c>
      <c r="AG18" t="n">
        <v>1.559583333333333</v>
      </c>
      <c r="AH18" t="n">
        <v>642055.8297416454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516.5284256859096</v>
      </c>
      <c r="AB19" t="n">
        <v>706.7369796493338</v>
      </c>
      <c r="AC19" t="n">
        <v>639.2869942231813</v>
      </c>
      <c r="AD19" t="n">
        <v>516528.4256859096</v>
      </c>
      <c r="AE19" t="n">
        <v>706736.9796493337</v>
      </c>
      <c r="AF19" t="n">
        <v>4.317488428340741e-06</v>
      </c>
      <c r="AG19" t="n">
        <v>1.557083333333333</v>
      </c>
      <c r="AH19" t="n">
        <v>639286.9942231813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515.0065517567587</v>
      </c>
      <c r="AB20" t="n">
        <v>704.6546845991302</v>
      </c>
      <c r="AC20" t="n">
        <v>637.4034304900497</v>
      </c>
      <c r="AD20" t="n">
        <v>515006.5517567587</v>
      </c>
      <c r="AE20" t="n">
        <v>704654.6845991302</v>
      </c>
      <c r="AF20" t="n">
        <v>4.316681722730064e-06</v>
      </c>
      <c r="AG20" t="n">
        <v>1.5575</v>
      </c>
      <c r="AH20" t="n">
        <v>637403.4304900496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514.3687780860728</v>
      </c>
      <c r="AB21" t="n">
        <v>703.7820545263093</v>
      </c>
      <c r="AC21" t="n">
        <v>636.6140830066347</v>
      </c>
      <c r="AD21" t="n">
        <v>514368.7780860728</v>
      </c>
      <c r="AE21" t="n">
        <v>703782.0545263092</v>
      </c>
      <c r="AF21" t="n">
        <v>4.318133792829282e-06</v>
      </c>
      <c r="AG21" t="n">
        <v>1.556666666666667</v>
      </c>
      <c r="AH21" t="n">
        <v>636614.0830066347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509.5311083632288</v>
      </c>
      <c r="AB22" t="n">
        <v>697.1629413885884</v>
      </c>
      <c r="AC22" t="n">
        <v>630.6266887367946</v>
      </c>
      <c r="AD22" t="n">
        <v>509531.1083632289</v>
      </c>
      <c r="AE22" t="n">
        <v>697162.9413885884</v>
      </c>
      <c r="AF22" t="n">
        <v>4.329589012500888e-06</v>
      </c>
      <c r="AG22" t="n">
        <v>1.5525</v>
      </c>
      <c r="AH22" t="n">
        <v>630626.6887367945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506.8360828987934</v>
      </c>
      <c r="AB23" t="n">
        <v>693.4754886520158</v>
      </c>
      <c r="AC23" t="n">
        <v>627.2911613140278</v>
      </c>
      <c r="AD23" t="n">
        <v>506836.0828987934</v>
      </c>
      <c r="AE23" t="n">
        <v>693475.4886520158</v>
      </c>
      <c r="AF23" t="n">
        <v>4.330395718111565e-06</v>
      </c>
      <c r="AG23" t="n">
        <v>1.5525</v>
      </c>
      <c r="AH23" t="n">
        <v>627291.1613140278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505.4867280044108</v>
      </c>
      <c r="AB24" t="n">
        <v>691.629241756185</v>
      </c>
      <c r="AC24" t="n">
        <v>625.6211176307114</v>
      </c>
      <c r="AD24" t="n">
        <v>505486.7280044109</v>
      </c>
      <c r="AE24" t="n">
        <v>691629.2417561851</v>
      </c>
      <c r="AF24" t="n">
        <v>4.335881316264165e-06</v>
      </c>
      <c r="AG24" t="n">
        <v>1.550416666666667</v>
      </c>
      <c r="AH24" t="n">
        <v>625621.1176307114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498.7608975247246</v>
      </c>
      <c r="AB25" t="n">
        <v>682.4266637711792</v>
      </c>
      <c r="AC25" t="n">
        <v>617.2968207726951</v>
      </c>
      <c r="AD25" t="n">
        <v>498760.8975247245</v>
      </c>
      <c r="AE25" t="n">
        <v>682426.6637711792</v>
      </c>
      <c r="AF25" t="n">
        <v>4.352015428477696e-06</v>
      </c>
      <c r="AG25" t="n">
        <v>1.544583333333333</v>
      </c>
      <c r="AH25" t="n">
        <v>617296.8207726951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501.009602480047</v>
      </c>
      <c r="AB26" t="n">
        <v>685.5034410969123</v>
      </c>
      <c r="AC26" t="n">
        <v>620.0799547887444</v>
      </c>
      <c r="AD26" t="n">
        <v>501009.602480047</v>
      </c>
      <c r="AE26" t="n">
        <v>685503.4410969123</v>
      </c>
      <c r="AF26" t="n">
        <v>4.342496302271712e-06</v>
      </c>
      <c r="AG26" t="n">
        <v>1.547916666666667</v>
      </c>
      <c r="AH26" t="n">
        <v>620079.9547887444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498.8952798261172</v>
      </c>
      <c r="AB27" t="n">
        <v>682.6105315644731</v>
      </c>
      <c r="AC27" t="n">
        <v>617.4631404818573</v>
      </c>
      <c r="AD27" t="n">
        <v>498895.2798261173</v>
      </c>
      <c r="AE27" t="n">
        <v>682610.5315644732</v>
      </c>
      <c r="AF27" t="n">
        <v>4.34362569012666e-06</v>
      </c>
      <c r="AG27" t="n">
        <v>1.5475</v>
      </c>
      <c r="AH27" t="n">
        <v>617463.1404818574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497.1780571767199</v>
      </c>
      <c r="AB28" t="n">
        <v>680.2609517770513</v>
      </c>
      <c r="AC28" t="n">
        <v>615.3378012916909</v>
      </c>
      <c r="AD28" t="n">
        <v>497178.0571767199</v>
      </c>
      <c r="AE28" t="n">
        <v>680260.9517770513</v>
      </c>
      <c r="AF28" t="n">
        <v>4.349111288279261e-06</v>
      </c>
      <c r="AG28" t="n">
        <v>1.545833333333333</v>
      </c>
      <c r="AH28" t="n">
        <v>615337.8012916909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494.5663494989022</v>
      </c>
      <c r="AB29" t="n">
        <v>676.6874981118501</v>
      </c>
      <c r="AC29" t="n">
        <v>612.105393028923</v>
      </c>
      <c r="AD29" t="n">
        <v>494566.3494989022</v>
      </c>
      <c r="AE29" t="n">
        <v>676687.4981118501</v>
      </c>
      <c r="AF29" t="n">
        <v>4.356048956531078e-06</v>
      </c>
      <c r="AG29" t="n">
        <v>1.543333333333333</v>
      </c>
      <c r="AH29" t="n">
        <v>612105.393028923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490.8153084793955</v>
      </c>
      <c r="AB30" t="n">
        <v>671.5551583047109</v>
      </c>
      <c r="AC30" t="n">
        <v>607.4628765296928</v>
      </c>
      <c r="AD30" t="n">
        <v>490815.3084793955</v>
      </c>
      <c r="AE30" t="n">
        <v>671555.1583047109</v>
      </c>
      <c r="AF30" t="n">
        <v>4.349111288279261e-06</v>
      </c>
      <c r="AG30" t="n">
        <v>1.545833333333333</v>
      </c>
      <c r="AH30" t="n">
        <v>607462.8765296928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490.498028629089</v>
      </c>
      <c r="AB31" t="n">
        <v>671.1210420161225</v>
      </c>
      <c r="AC31" t="n">
        <v>607.0701916904013</v>
      </c>
      <c r="AD31" t="n">
        <v>490498.0286290891</v>
      </c>
      <c r="AE31" t="n">
        <v>671121.0420161225</v>
      </c>
      <c r="AF31" t="n">
        <v>4.353951521943319e-06</v>
      </c>
      <c r="AG31" t="n">
        <v>1.544166666666667</v>
      </c>
      <c r="AH31" t="n">
        <v>607070.1916904013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491.0171291652388</v>
      </c>
      <c r="AB32" t="n">
        <v>671.8312982707818</v>
      </c>
      <c r="AC32" t="n">
        <v>607.712662084967</v>
      </c>
      <c r="AD32" t="n">
        <v>491017.1291652388</v>
      </c>
      <c r="AE32" t="n">
        <v>671831.2982707818</v>
      </c>
      <c r="AF32" t="n">
        <v>4.356371638775349e-06</v>
      </c>
      <c r="AG32" t="n">
        <v>1.543333333333333</v>
      </c>
      <c r="AH32" t="n">
        <v>607712.6620849669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486.9051167645663</v>
      </c>
      <c r="AB33" t="n">
        <v>666.2050614949978</v>
      </c>
      <c r="AC33" t="n">
        <v>602.6233854505907</v>
      </c>
      <c r="AD33" t="n">
        <v>486905.1167645663</v>
      </c>
      <c r="AE33" t="n">
        <v>666205.0614949978</v>
      </c>
      <c r="AF33" t="n">
        <v>4.360405166828731e-06</v>
      </c>
      <c r="AG33" t="n">
        <v>1.541666666666667</v>
      </c>
      <c r="AH33" t="n">
        <v>602623.3854505908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484.9086733849626</v>
      </c>
      <c r="AB34" t="n">
        <v>663.4734395861582</v>
      </c>
      <c r="AC34" t="n">
        <v>600.1524657028752</v>
      </c>
      <c r="AD34" t="n">
        <v>484908.6733849626</v>
      </c>
      <c r="AE34" t="n">
        <v>663473.4395861581</v>
      </c>
      <c r="AF34" t="n">
        <v>4.360889190195138e-06</v>
      </c>
      <c r="AG34" t="n">
        <v>1.541666666666667</v>
      </c>
      <c r="AH34" t="n">
        <v>600152.4657028753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486.8515485253005</v>
      </c>
      <c r="AB35" t="n">
        <v>666.1317670667703</v>
      </c>
      <c r="AC35" t="n">
        <v>602.557086139724</v>
      </c>
      <c r="AD35" t="n">
        <v>486851.5485253005</v>
      </c>
      <c r="AE35" t="n">
        <v>666131.7670667703</v>
      </c>
      <c r="AF35" t="n">
        <v>4.363147965905032e-06</v>
      </c>
      <c r="AG35" t="n">
        <v>1.540833333333333</v>
      </c>
      <c r="AH35" t="n">
        <v>602557.086139724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488.9684525404876</v>
      </c>
      <c r="AB36" t="n">
        <v>669.0282085315635</v>
      </c>
      <c r="AC36" t="n">
        <v>605.1770952962984</v>
      </c>
      <c r="AD36" t="n">
        <v>488968.4525404876</v>
      </c>
      <c r="AE36" t="n">
        <v>669028.2085315634</v>
      </c>
      <c r="AF36" t="n">
        <v>4.361373213561543e-06</v>
      </c>
      <c r="AG36" t="n">
        <v>1.54125</v>
      </c>
      <c r="AH36" t="n">
        <v>605177.0952962984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490.9655400338771</v>
      </c>
      <c r="AB37" t="n">
        <v>671.7607117453009</v>
      </c>
      <c r="AC37" t="n">
        <v>607.6488122384089</v>
      </c>
      <c r="AD37" t="n">
        <v>490965.5400338771</v>
      </c>
      <c r="AE37" t="n">
        <v>671760.7117453009</v>
      </c>
      <c r="AF37" t="n">
        <v>4.361695895805813e-06</v>
      </c>
      <c r="AG37" t="n">
        <v>1.54125</v>
      </c>
      <c r="AH37" t="n">
        <v>607648.812238409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493.0680122511429</v>
      </c>
      <c r="AB38" t="n">
        <v>674.6374069874919</v>
      </c>
      <c r="AC38" t="n">
        <v>610.2509597241526</v>
      </c>
      <c r="AD38" t="n">
        <v>493068.0122511429</v>
      </c>
      <c r="AE38" t="n">
        <v>674637.4069874919</v>
      </c>
      <c r="AF38" t="n">
        <v>4.361695895805813e-06</v>
      </c>
      <c r="AG38" t="n">
        <v>1.54125</v>
      </c>
      <c r="AH38" t="n">
        <v>610250.9597241526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1229.753117384426</v>
      </c>
      <c r="AB2" t="n">
        <v>1682.602468083935</v>
      </c>
      <c r="AC2" t="n">
        <v>1522.0172500774</v>
      </c>
      <c r="AD2" t="n">
        <v>1229753.117384426</v>
      </c>
      <c r="AE2" t="n">
        <v>1682602.468083935</v>
      </c>
      <c r="AF2" t="n">
        <v>2.52956723974487e-06</v>
      </c>
      <c r="AG2" t="n">
        <v>2.50875</v>
      </c>
      <c r="AH2" t="n">
        <v>1522017.2500774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810.0709724817578</v>
      </c>
      <c r="AB3" t="n">
        <v>1108.3748423586</v>
      </c>
      <c r="AC3" t="n">
        <v>1002.593103017756</v>
      </c>
      <c r="AD3" t="n">
        <v>810070.9724817579</v>
      </c>
      <c r="AE3" t="n">
        <v>1108374.8423586</v>
      </c>
      <c r="AF3" t="n">
        <v>3.274883439101366e-06</v>
      </c>
      <c r="AG3" t="n">
        <v>1.9375</v>
      </c>
      <c r="AH3" t="n">
        <v>1002593.103017756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713.1443454517898</v>
      </c>
      <c r="AB4" t="n">
        <v>975.755555155205</v>
      </c>
      <c r="AC4" t="n">
        <v>882.6308144527144</v>
      </c>
      <c r="AD4" t="n">
        <v>713144.3454517898</v>
      </c>
      <c r="AE4" t="n">
        <v>975755.555155205</v>
      </c>
      <c r="AF4" t="n">
        <v>3.54916101879917e-06</v>
      </c>
      <c r="AG4" t="n">
        <v>1.787916666666667</v>
      </c>
      <c r="AH4" t="n">
        <v>882630.8144527144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668.864408532532</v>
      </c>
      <c r="AB5" t="n">
        <v>915.16979196933</v>
      </c>
      <c r="AC5" t="n">
        <v>827.8272714726468</v>
      </c>
      <c r="AD5" t="n">
        <v>668864.408532532</v>
      </c>
      <c r="AE5" t="n">
        <v>915169.7919693301</v>
      </c>
      <c r="AF5" t="n">
        <v>3.6947520050241e-06</v>
      </c>
      <c r="AG5" t="n">
        <v>1.7175</v>
      </c>
      <c r="AH5" t="n">
        <v>827827.2714726467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642.7445710179259</v>
      </c>
      <c r="AB6" t="n">
        <v>879.431477955942</v>
      </c>
      <c r="AC6" t="n">
        <v>795.4997719896575</v>
      </c>
      <c r="AD6" t="n">
        <v>642744.5710179259</v>
      </c>
      <c r="AE6" t="n">
        <v>879431.477955942</v>
      </c>
      <c r="AF6" t="n">
        <v>3.786888560114145e-06</v>
      </c>
      <c r="AG6" t="n">
        <v>1.675833333333333</v>
      </c>
      <c r="AH6" t="n">
        <v>795499.7719896574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633.480846730445</v>
      </c>
      <c r="AB7" t="n">
        <v>866.7564416991388</v>
      </c>
      <c r="AC7" t="n">
        <v>784.0344234036785</v>
      </c>
      <c r="AD7" t="n">
        <v>633480.846730445</v>
      </c>
      <c r="AE7" t="n">
        <v>866756.4416991388</v>
      </c>
      <c r="AF7" t="n">
        <v>3.824961516762925e-06</v>
      </c>
      <c r="AG7" t="n">
        <v>1.659166666666667</v>
      </c>
      <c r="AH7" t="n">
        <v>784034.4234036785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615.7037742537353</v>
      </c>
      <c r="AB8" t="n">
        <v>842.433066867418</v>
      </c>
      <c r="AC8" t="n">
        <v>762.0324373278262</v>
      </c>
      <c r="AD8" t="n">
        <v>615703.7742537353</v>
      </c>
      <c r="AE8" t="n">
        <v>842433.066867418</v>
      </c>
      <c r="AF8" t="n">
        <v>3.886335122880756e-06</v>
      </c>
      <c r="AG8" t="n">
        <v>1.632916666666667</v>
      </c>
      <c r="AH8" t="n">
        <v>762032.4373278262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607.3673705506927</v>
      </c>
      <c r="AB9" t="n">
        <v>831.0268315447402</v>
      </c>
      <c r="AC9" t="n">
        <v>751.714797095593</v>
      </c>
      <c r="AD9" t="n">
        <v>607367.3705506928</v>
      </c>
      <c r="AE9" t="n">
        <v>831026.8315447401</v>
      </c>
      <c r="AF9" t="n">
        <v>3.915879737240208e-06</v>
      </c>
      <c r="AG9" t="n">
        <v>1.620416666666667</v>
      </c>
      <c r="AH9" t="n">
        <v>751714.7970955929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600.5196983273435</v>
      </c>
      <c r="AB10" t="n">
        <v>821.657544310776</v>
      </c>
      <c r="AC10" t="n">
        <v>743.2397014853611</v>
      </c>
      <c r="AD10" t="n">
        <v>600519.6983273434</v>
      </c>
      <c r="AE10" t="n">
        <v>821657.5443107759</v>
      </c>
      <c r="AF10" t="n">
        <v>3.940246429495427e-06</v>
      </c>
      <c r="AG10" t="n">
        <v>1.610416666666667</v>
      </c>
      <c r="AH10" t="n">
        <v>743239.7014853611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593.4901357809423</v>
      </c>
      <c r="AB11" t="n">
        <v>812.0393867123778</v>
      </c>
      <c r="AC11" t="n">
        <v>734.5394873489848</v>
      </c>
      <c r="AD11" t="n">
        <v>593490.1357809423</v>
      </c>
      <c r="AE11" t="n">
        <v>812039.3867123778</v>
      </c>
      <c r="AF11" t="n">
        <v>3.965831456363406e-06</v>
      </c>
      <c r="AG11" t="n">
        <v>1.6</v>
      </c>
      <c r="AH11" t="n">
        <v>734539.4873489848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586.935591527946</v>
      </c>
      <c r="AB12" t="n">
        <v>803.0711700993443</v>
      </c>
      <c r="AC12" t="n">
        <v>726.4271847425282</v>
      </c>
      <c r="AD12" t="n">
        <v>586935.5915279461</v>
      </c>
      <c r="AE12" t="n">
        <v>803071.1700993442</v>
      </c>
      <c r="AF12" t="n">
        <v>3.986543144780342e-06</v>
      </c>
      <c r="AG12" t="n">
        <v>1.591666666666667</v>
      </c>
      <c r="AH12" t="n">
        <v>726427.1847425282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585.1048729873147</v>
      </c>
      <c r="AB13" t="n">
        <v>800.5663002264505</v>
      </c>
      <c r="AC13" t="n">
        <v>724.1613761346966</v>
      </c>
      <c r="AD13" t="n">
        <v>585104.8729873147</v>
      </c>
      <c r="AE13" t="n">
        <v>800566.3002264505</v>
      </c>
      <c r="AF13" t="n">
        <v>3.994310027936693e-06</v>
      </c>
      <c r="AG13" t="n">
        <v>1.58875</v>
      </c>
      <c r="AH13" t="n">
        <v>724161.3761346966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579.9550046635835</v>
      </c>
      <c r="AB14" t="n">
        <v>793.5200231897658</v>
      </c>
      <c r="AC14" t="n">
        <v>717.787585888881</v>
      </c>
      <c r="AD14" t="n">
        <v>579955.0046635835</v>
      </c>
      <c r="AE14" t="n">
        <v>793520.0231897658</v>
      </c>
      <c r="AF14" t="n">
        <v>4.008930043289824e-06</v>
      </c>
      <c r="AG14" t="n">
        <v>1.582916666666667</v>
      </c>
      <c r="AH14" t="n">
        <v>717787.585888881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577.9861436969192</v>
      </c>
      <c r="AB15" t="n">
        <v>790.8261407551602</v>
      </c>
      <c r="AC15" t="n">
        <v>715.3508038129465</v>
      </c>
      <c r="AD15" t="n">
        <v>577986.1436969192</v>
      </c>
      <c r="AE15" t="n">
        <v>790826.1407551601</v>
      </c>
      <c r="AF15" t="n">
        <v>4.013346506261083e-06</v>
      </c>
      <c r="AG15" t="n">
        <v>1.58125</v>
      </c>
      <c r="AH15" t="n">
        <v>715350.8038129465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574.223841401741</v>
      </c>
      <c r="AB16" t="n">
        <v>785.6783927738344</v>
      </c>
      <c r="AC16" t="n">
        <v>710.6943496740487</v>
      </c>
      <c r="AD16" t="n">
        <v>574223.841401741</v>
      </c>
      <c r="AE16" t="n">
        <v>785678.3927738344</v>
      </c>
      <c r="AF16" t="n">
        <v>4.027814229787618e-06</v>
      </c>
      <c r="AG16" t="n">
        <v>1.575416666666667</v>
      </c>
      <c r="AH16" t="n">
        <v>710694.3496740487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571.8310941013632</v>
      </c>
      <c r="AB17" t="n">
        <v>782.4045303568965</v>
      </c>
      <c r="AC17" t="n">
        <v>707.7329400912889</v>
      </c>
      <c r="AD17" t="n">
        <v>571831.0941013632</v>
      </c>
      <c r="AE17" t="n">
        <v>782404.5303568966</v>
      </c>
      <c r="AF17" t="n">
        <v>4.034971945637589e-06</v>
      </c>
      <c r="AG17" t="n">
        <v>1.5725</v>
      </c>
      <c r="AH17" t="n">
        <v>707732.9400912889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569.3347834034893</v>
      </c>
      <c r="AB18" t="n">
        <v>778.9889679306102</v>
      </c>
      <c r="AC18" t="n">
        <v>704.6433541491953</v>
      </c>
      <c r="AD18" t="n">
        <v>569334.7834034893</v>
      </c>
      <c r="AE18" t="n">
        <v>778988.9679306102</v>
      </c>
      <c r="AF18" t="n">
        <v>4.037408614863111e-06</v>
      </c>
      <c r="AG18" t="n">
        <v>1.571666666666667</v>
      </c>
      <c r="AH18" t="n">
        <v>704643.3541491952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567.7029832252756</v>
      </c>
      <c r="AB19" t="n">
        <v>776.7562669368352</v>
      </c>
      <c r="AC19" t="n">
        <v>702.6237390046505</v>
      </c>
      <c r="AD19" t="n">
        <v>567702.9832252756</v>
      </c>
      <c r="AE19" t="n">
        <v>776756.2669368353</v>
      </c>
      <c r="AF19" t="n">
        <v>4.044261747059891e-06</v>
      </c>
      <c r="AG19" t="n">
        <v>1.569166666666667</v>
      </c>
      <c r="AH19" t="n">
        <v>702623.7390046505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564.1609063281913</v>
      </c>
      <c r="AB20" t="n">
        <v>771.9098410608404</v>
      </c>
      <c r="AC20" t="n">
        <v>698.2398492122593</v>
      </c>
      <c r="AD20" t="n">
        <v>564160.9063281914</v>
      </c>
      <c r="AE20" t="n">
        <v>771909.8410608404</v>
      </c>
      <c r="AF20" t="n">
        <v>4.052485505696027e-06</v>
      </c>
      <c r="AG20" t="n">
        <v>1.565833333333333</v>
      </c>
      <c r="AH20" t="n">
        <v>698239.8492122593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562.1267479223458</v>
      </c>
      <c r="AB21" t="n">
        <v>769.1266157892272</v>
      </c>
      <c r="AC21" t="n">
        <v>695.7222510542877</v>
      </c>
      <c r="AD21" t="n">
        <v>562126.7479223458</v>
      </c>
      <c r="AE21" t="n">
        <v>769126.6157892272</v>
      </c>
      <c r="AF21" t="n">
        <v>4.059643221545998e-06</v>
      </c>
      <c r="AG21" t="n">
        <v>1.562916666666667</v>
      </c>
      <c r="AH21" t="n">
        <v>695722.2510542877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560.7402939152093</v>
      </c>
      <c r="AB22" t="n">
        <v>767.2296082506294</v>
      </c>
      <c r="AC22" t="n">
        <v>694.0062912527068</v>
      </c>
      <c r="AD22" t="n">
        <v>560740.2939152094</v>
      </c>
      <c r="AE22" t="n">
        <v>767229.6082506294</v>
      </c>
      <c r="AF22" t="n">
        <v>4.059186346066212e-06</v>
      </c>
      <c r="AG22" t="n">
        <v>1.563333333333333</v>
      </c>
      <c r="AH22" t="n">
        <v>694006.2912527068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559.0112730054033</v>
      </c>
      <c r="AB23" t="n">
        <v>764.8638855628135</v>
      </c>
      <c r="AC23" t="n">
        <v>691.8663498179035</v>
      </c>
      <c r="AD23" t="n">
        <v>559011.2730054032</v>
      </c>
      <c r="AE23" t="n">
        <v>764863.8855628135</v>
      </c>
      <c r="AF23" t="n">
        <v>4.065582602783207e-06</v>
      </c>
      <c r="AG23" t="n">
        <v>1.560833333333333</v>
      </c>
      <c r="AH23" t="n">
        <v>691866.3498179035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555.7542536750269</v>
      </c>
      <c r="AB24" t="n">
        <v>760.4074880254407</v>
      </c>
      <c r="AC24" t="n">
        <v>687.8352646069044</v>
      </c>
      <c r="AD24" t="n">
        <v>555754.2536750269</v>
      </c>
      <c r="AE24" t="n">
        <v>760407.4880254407</v>
      </c>
      <c r="AF24" t="n">
        <v>4.070912816714036e-06</v>
      </c>
      <c r="AG24" t="n">
        <v>1.55875</v>
      </c>
      <c r="AH24" t="n">
        <v>687835.2646069044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555.847223573568</v>
      </c>
      <c r="AB25" t="n">
        <v>760.5346935421671</v>
      </c>
      <c r="AC25" t="n">
        <v>687.9503298076484</v>
      </c>
      <c r="AD25" t="n">
        <v>555847.223573568</v>
      </c>
      <c r="AE25" t="n">
        <v>760534.6935421671</v>
      </c>
      <c r="AF25" t="n">
        <v>4.069846773927871e-06</v>
      </c>
      <c r="AG25" t="n">
        <v>1.559166666666667</v>
      </c>
      <c r="AH25" t="n">
        <v>687950.3298076483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552.1419945434436</v>
      </c>
      <c r="AB26" t="n">
        <v>755.4650357199828</v>
      </c>
      <c r="AC26" t="n">
        <v>683.3645130127037</v>
      </c>
      <c r="AD26" t="n">
        <v>552141.9945434437</v>
      </c>
      <c r="AE26" t="n">
        <v>755465.0357199828</v>
      </c>
      <c r="AF26" t="n">
        <v>4.077765948910816e-06</v>
      </c>
      <c r="AG26" t="n">
        <v>1.55625</v>
      </c>
      <c r="AH26" t="n">
        <v>683364.5130127037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553.4035167182765</v>
      </c>
      <c r="AB27" t="n">
        <v>757.1911060140196</v>
      </c>
      <c r="AC27" t="n">
        <v>684.9258495804326</v>
      </c>
      <c r="AD27" t="n">
        <v>553403.5167182764</v>
      </c>
      <c r="AE27" t="n">
        <v>757191.1060140196</v>
      </c>
      <c r="AF27" t="n">
        <v>4.077461365257626e-06</v>
      </c>
      <c r="AG27" t="n">
        <v>1.55625</v>
      </c>
      <c r="AH27" t="n">
        <v>684925.8495804325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548.4380719717598</v>
      </c>
      <c r="AB28" t="n">
        <v>750.3971654518738</v>
      </c>
      <c r="AC28" t="n">
        <v>678.7803131701826</v>
      </c>
      <c r="AD28" t="n">
        <v>548438.0719717598</v>
      </c>
      <c r="AE28" t="n">
        <v>750397.1654518738</v>
      </c>
      <c r="AF28" t="n">
        <v>4.082791579188455e-06</v>
      </c>
      <c r="AG28" t="n">
        <v>1.554166666666666</v>
      </c>
      <c r="AH28" t="n">
        <v>678780.3131701826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548.6100688245874</v>
      </c>
      <c r="AB29" t="n">
        <v>750.6324991338782</v>
      </c>
      <c r="AC29" t="n">
        <v>678.9931869358694</v>
      </c>
      <c r="AD29" t="n">
        <v>548610.0688245874</v>
      </c>
      <c r="AE29" t="n">
        <v>750632.4991338783</v>
      </c>
      <c r="AF29" t="n">
        <v>4.084771372934191e-06</v>
      </c>
      <c r="AG29" t="n">
        <v>1.553333333333333</v>
      </c>
      <c r="AH29" t="n">
        <v>678993.1869358694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546.5218268121229</v>
      </c>
      <c r="AB30" t="n">
        <v>747.7752742856884</v>
      </c>
      <c r="AC30" t="n">
        <v>676.4086516170505</v>
      </c>
      <c r="AD30" t="n">
        <v>546521.8268121228</v>
      </c>
      <c r="AE30" t="n">
        <v>747775.2742856884</v>
      </c>
      <c r="AF30" t="n">
        <v>4.085228248413977e-06</v>
      </c>
      <c r="AG30" t="n">
        <v>1.553333333333333</v>
      </c>
      <c r="AH30" t="n">
        <v>676408.6516170505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544.626017921927</v>
      </c>
      <c r="AB31" t="n">
        <v>745.181344924937</v>
      </c>
      <c r="AC31" t="n">
        <v>674.0622832338864</v>
      </c>
      <c r="AD31" t="n">
        <v>544626.0179219269</v>
      </c>
      <c r="AE31" t="n">
        <v>745181.344924937</v>
      </c>
      <c r="AF31" t="n">
        <v>4.091776796957567e-06</v>
      </c>
      <c r="AG31" t="n">
        <v>1.550833333333333</v>
      </c>
      <c r="AH31" t="n">
        <v>674062.2832338865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543.6281280899276</v>
      </c>
      <c r="AB32" t="n">
        <v>743.815988033003</v>
      </c>
      <c r="AC32" t="n">
        <v>672.8272340874283</v>
      </c>
      <c r="AD32" t="n">
        <v>543628.1280899276</v>
      </c>
      <c r="AE32" t="n">
        <v>743815.9880330031</v>
      </c>
      <c r="AF32" t="n">
        <v>4.093908882529899e-06</v>
      </c>
      <c r="AG32" t="n">
        <v>1.55</v>
      </c>
      <c r="AH32" t="n">
        <v>672827.2340874283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542.7074674161305</v>
      </c>
      <c r="AB33" t="n">
        <v>742.5562994824315</v>
      </c>
      <c r="AC33" t="n">
        <v>671.6877684441394</v>
      </c>
      <c r="AD33" t="n">
        <v>542707.4674161305</v>
      </c>
      <c r="AE33" t="n">
        <v>742556.2994824315</v>
      </c>
      <c r="AF33" t="n">
        <v>4.088426376772474e-06</v>
      </c>
      <c r="AG33" t="n">
        <v>1.552083333333333</v>
      </c>
      <c r="AH33" t="n">
        <v>671687.7684441394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537.9907478044331</v>
      </c>
      <c r="AB34" t="n">
        <v>736.1026756227238</v>
      </c>
      <c r="AC34" t="n">
        <v>665.8500693878843</v>
      </c>
      <c r="AD34" t="n">
        <v>537990.7478044331</v>
      </c>
      <c r="AE34" t="n">
        <v>736102.6756227239</v>
      </c>
      <c r="AF34" t="n">
        <v>4.098325345501157e-06</v>
      </c>
      <c r="AG34" t="n">
        <v>1.548333333333333</v>
      </c>
      <c r="AH34" t="n">
        <v>665850.0693878843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538.8209579281986</v>
      </c>
      <c r="AB35" t="n">
        <v>737.2386057403456</v>
      </c>
      <c r="AC35" t="n">
        <v>666.8775879293681</v>
      </c>
      <c r="AD35" t="n">
        <v>538820.9579281986</v>
      </c>
      <c r="AE35" t="n">
        <v>737238.6057403457</v>
      </c>
      <c r="AF35" t="n">
        <v>4.099239096460727e-06</v>
      </c>
      <c r="AG35" t="n">
        <v>1.547916666666667</v>
      </c>
      <c r="AH35" t="n">
        <v>666877.5879293681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539.9830843477022</v>
      </c>
      <c r="AB36" t="n">
        <v>738.8286783769097</v>
      </c>
      <c r="AC36" t="n">
        <v>668.3159062651795</v>
      </c>
      <c r="AD36" t="n">
        <v>539983.0843477022</v>
      </c>
      <c r="AE36" t="n">
        <v>738828.6783769097</v>
      </c>
      <c r="AF36" t="n">
        <v>4.098934512807537e-06</v>
      </c>
      <c r="AG36" t="n">
        <v>1.547916666666667</v>
      </c>
      <c r="AH36" t="n">
        <v>668315.9062651795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536.6562464197499</v>
      </c>
      <c r="AB37" t="n">
        <v>734.2767519541547</v>
      </c>
      <c r="AC37" t="n">
        <v>664.1984093115433</v>
      </c>
      <c r="AD37" t="n">
        <v>536656.2464197499</v>
      </c>
      <c r="AE37" t="n">
        <v>734276.7519541547</v>
      </c>
      <c r="AF37" t="n">
        <v>4.101828057512844e-06</v>
      </c>
      <c r="AG37" t="n">
        <v>1.547083333333333</v>
      </c>
      <c r="AH37" t="n">
        <v>664198.4093115433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533.8641635366592</v>
      </c>
      <c r="AB38" t="n">
        <v>730.4565009755066</v>
      </c>
      <c r="AC38" t="n">
        <v>660.7427577245413</v>
      </c>
      <c r="AD38" t="n">
        <v>533864.1635366592</v>
      </c>
      <c r="AE38" t="n">
        <v>730456.5009755066</v>
      </c>
      <c r="AF38" t="n">
        <v>4.104264726738366e-06</v>
      </c>
      <c r="AG38" t="n">
        <v>1.54625</v>
      </c>
      <c r="AH38" t="n">
        <v>660742.7577245414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534.09244583655</v>
      </c>
      <c r="AB39" t="n">
        <v>730.7688468893215</v>
      </c>
      <c r="AC39" t="n">
        <v>661.0252937827222</v>
      </c>
      <c r="AD39" t="n">
        <v>534092.4458365501</v>
      </c>
      <c r="AE39" t="n">
        <v>730768.8468893215</v>
      </c>
      <c r="AF39" t="n">
        <v>4.103198683952201e-06</v>
      </c>
      <c r="AG39" t="n">
        <v>1.546666666666667</v>
      </c>
      <c r="AH39" t="n">
        <v>661025.2937827222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532.9255238331504</v>
      </c>
      <c r="AB40" t="n">
        <v>729.1722127233046</v>
      </c>
      <c r="AC40" t="n">
        <v>659.5810401406197</v>
      </c>
      <c r="AD40" t="n">
        <v>532925.5238331504</v>
      </c>
      <c r="AE40" t="n">
        <v>729172.2127233046</v>
      </c>
      <c r="AF40" t="n">
        <v>4.103807851258581e-06</v>
      </c>
      <c r="AG40" t="n">
        <v>1.54625</v>
      </c>
      <c r="AH40" t="n">
        <v>659581.0401406197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531.6303945243778</v>
      </c>
      <c r="AB41" t="n">
        <v>727.4001596659696</v>
      </c>
      <c r="AC41" t="n">
        <v>657.9781093399846</v>
      </c>
      <c r="AD41" t="n">
        <v>531630.3945243779</v>
      </c>
      <c r="AE41" t="n">
        <v>727400.1596659695</v>
      </c>
      <c r="AF41" t="n">
        <v>4.106092228657508e-06</v>
      </c>
      <c r="AG41" t="n">
        <v>1.545416666666667</v>
      </c>
      <c r="AH41" t="n">
        <v>657978.1093399846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1669.515987544899</v>
      </c>
      <c r="AB2" t="n">
        <v>2284.305428006073</v>
      </c>
      <c r="AC2" t="n">
        <v>2066.294523999978</v>
      </c>
      <c r="AD2" t="n">
        <v>1669515.987544899</v>
      </c>
      <c r="AE2" t="n">
        <v>2284305.428006073</v>
      </c>
      <c r="AF2" t="n">
        <v>2.015567918259715e-06</v>
      </c>
      <c r="AG2" t="n">
        <v>2.862083333333333</v>
      </c>
      <c r="AH2" t="n">
        <v>2066294.523999978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998.6154527777537</v>
      </c>
      <c r="AB3" t="n">
        <v>1366.349718294997</v>
      </c>
      <c r="AC3" t="n">
        <v>1235.947218864796</v>
      </c>
      <c r="AD3" t="n">
        <v>998615.4527777537</v>
      </c>
      <c r="AE3" t="n">
        <v>1366349.718294997</v>
      </c>
      <c r="AF3" t="n">
        <v>2.783502202385455e-06</v>
      </c>
      <c r="AG3" t="n">
        <v>2.0725</v>
      </c>
      <c r="AH3" t="n">
        <v>1235947.218864796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854.2485572262405</v>
      </c>
      <c r="AB4" t="n">
        <v>1168.820562783487</v>
      </c>
      <c r="AC4" t="n">
        <v>1057.269968721394</v>
      </c>
      <c r="AD4" t="n">
        <v>854248.5572262404</v>
      </c>
      <c r="AE4" t="n">
        <v>1168820.562783487</v>
      </c>
      <c r="AF4" t="n">
        <v>3.081012708350159e-06</v>
      </c>
      <c r="AG4" t="n">
        <v>1.872083333333333</v>
      </c>
      <c r="AH4" t="n">
        <v>1057269.968721394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792.2683851998564</v>
      </c>
      <c r="AB5" t="n">
        <v>1084.016557044782</v>
      </c>
      <c r="AC5" t="n">
        <v>980.5595382672202</v>
      </c>
      <c r="AD5" t="n">
        <v>792268.3851998565</v>
      </c>
      <c r="AE5" t="n">
        <v>1084016.557044782</v>
      </c>
      <c r="AF5" t="n">
        <v>3.23731301604404e-06</v>
      </c>
      <c r="AG5" t="n">
        <v>1.781666666666667</v>
      </c>
      <c r="AH5" t="n">
        <v>980559.5382672203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756.1944205462507</v>
      </c>
      <c r="AB6" t="n">
        <v>1034.658567134718</v>
      </c>
      <c r="AC6" t="n">
        <v>935.9122056397995</v>
      </c>
      <c r="AD6" t="n">
        <v>756194.4205462508</v>
      </c>
      <c r="AE6" t="n">
        <v>1034658.567134718</v>
      </c>
      <c r="AF6" t="n">
        <v>3.336852361687885e-06</v>
      </c>
      <c r="AG6" t="n">
        <v>1.72875</v>
      </c>
      <c r="AH6" t="n">
        <v>935912.2056397995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733.6304113970633</v>
      </c>
      <c r="AB7" t="n">
        <v>1003.785494362972</v>
      </c>
      <c r="AC7" t="n">
        <v>907.9856156027587</v>
      </c>
      <c r="AD7" t="n">
        <v>733630.4113970633</v>
      </c>
      <c r="AE7" t="n">
        <v>1003785.494362972</v>
      </c>
      <c r="AF7" t="n">
        <v>3.403165778326831e-06</v>
      </c>
      <c r="AG7" t="n">
        <v>1.695</v>
      </c>
      <c r="AH7" t="n">
        <v>907985.6156027587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726.3661518045465</v>
      </c>
      <c r="AB8" t="n">
        <v>993.8462139119753</v>
      </c>
      <c r="AC8" t="n">
        <v>898.9949261281374</v>
      </c>
      <c r="AD8" t="n">
        <v>726366.1518045465</v>
      </c>
      <c r="AE8" t="n">
        <v>993846.2139119753</v>
      </c>
      <c r="AF8" t="n">
        <v>3.430577169755873e-06</v>
      </c>
      <c r="AG8" t="n">
        <v>1.68125</v>
      </c>
      <c r="AH8" t="n">
        <v>898994.9261281374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708.0793887148369</v>
      </c>
      <c r="AB9" t="n">
        <v>968.825457897585</v>
      </c>
      <c r="AC9" t="n">
        <v>876.362115950909</v>
      </c>
      <c r="AD9" t="n">
        <v>708079.3887148369</v>
      </c>
      <c r="AE9" t="n">
        <v>968825.457897585</v>
      </c>
      <c r="AF9" t="n">
        <v>3.483046449309443e-06</v>
      </c>
      <c r="AG9" t="n">
        <v>1.65625</v>
      </c>
      <c r="AH9" t="n">
        <v>876362.115950909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698.1508664753392</v>
      </c>
      <c r="AB10" t="n">
        <v>955.2408157540166</v>
      </c>
      <c r="AC10" t="n">
        <v>864.0739729873577</v>
      </c>
      <c r="AD10" t="n">
        <v>698150.8664753392</v>
      </c>
      <c r="AE10" t="n">
        <v>955240.8157540166</v>
      </c>
      <c r="AF10" t="n">
        <v>3.514057316380682e-06</v>
      </c>
      <c r="AG10" t="n">
        <v>1.641666666666667</v>
      </c>
      <c r="AH10" t="n">
        <v>864073.9729873578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691.1749652559433</v>
      </c>
      <c r="AB11" t="n">
        <v>945.6960799505977</v>
      </c>
      <c r="AC11" t="n">
        <v>855.4401733728965</v>
      </c>
      <c r="AD11" t="n">
        <v>691174.9652559434</v>
      </c>
      <c r="AE11" t="n">
        <v>945696.0799505977</v>
      </c>
      <c r="AF11" t="n">
        <v>3.536900142571551e-06</v>
      </c>
      <c r="AG11" t="n">
        <v>1.630833333333333</v>
      </c>
      <c r="AH11" t="n">
        <v>855440.1733728965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684.6822871423759</v>
      </c>
      <c r="AB12" t="n">
        <v>936.8125113188721</v>
      </c>
      <c r="AC12" t="n">
        <v>847.4044400632158</v>
      </c>
      <c r="AD12" t="n">
        <v>684682.2871423759</v>
      </c>
      <c r="AE12" t="n">
        <v>936812.5113188721</v>
      </c>
      <c r="AF12" t="n">
        <v>3.556281934491075e-06</v>
      </c>
      <c r="AG12" t="n">
        <v>1.622083333333333</v>
      </c>
      <c r="AH12" t="n">
        <v>847404.4400632158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678.9748065856105</v>
      </c>
      <c r="AB13" t="n">
        <v>929.0032846248344</v>
      </c>
      <c r="AC13" t="n">
        <v>840.3405150045385</v>
      </c>
      <c r="AD13" t="n">
        <v>678974.8065856105</v>
      </c>
      <c r="AE13" t="n">
        <v>929003.2846248343</v>
      </c>
      <c r="AF13" t="n">
        <v>3.574694636814624e-06</v>
      </c>
      <c r="AG13" t="n">
        <v>1.61375</v>
      </c>
      <c r="AH13" t="n">
        <v>840340.5150045385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671.2734224512633</v>
      </c>
      <c r="AB14" t="n">
        <v>918.4659110911316</v>
      </c>
      <c r="AC14" t="n">
        <v>830.8088136115957</v>
      </c>
      <c r="AD14" t="n">
        <v>671273.4224512633</v>
      </c>
      <c r="AE14" t="n">
        <v>918465.9110911316</v>
      </c>
      <c r="AF14" t="n">
        <v>3.596014607926101e-06</v>
      </c>
      <c r="AG14" t="n">
        <v>1.604166666666667</v>
      </c>
      <c r="AH14" t="n">
        <v>830808.8136115958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671.983936906092</v>
      </c>
      <c r="AB15" t="n">
        <v>919.438068313914</v>
      </c>
      <c r="AC15" t="n">
        <v>831.6881895134669</v>
      </c>
      <c r="AD15" t="n">
        <v>671983.936906092</v>
      </c>
      <c r="AE15" t="n">
        <v>919438.068313914</v>
      </c>
      <c r="AF15" t="n">
        <v>3.596429932038662e-06</v>
      </c>
      <c r="AG15" t="n">
        <v>1.60375</v>
      </c>
      <c r="AH15" t="n">
        <v>831688.1895134669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668.5496207680203</v>
      </c>
      <c r="AB16" t="n">
        <v>914.7390854624691</v>
      </c>
      <c r="AC16" t="n">
        <v>827.4376709903001</v>
      </c>
      <c r="AD16" t="n">
        <v>668549.6207680203</v>
      </c>
      <c r="AE16" t="n">
        <v>914739.0854624691</v>
      </c>
      <c r="AF16" t="n">
        <v>3.604044207435618e-06</v>
      </c>
      <c r="AG16" t="n">
        <v>1.600416666666667</v>
      </c>
      <c r="AH16" t="n">
        <v>827437.6709903001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665.5998946276286</v>
      </c>
      <c r="AB17" t="n">
        <v>910.7031400244521</v>
      </c>
      <c r="AC17" t="n">
        <v>823.7869105204024</v>
      </c>
      <c r="AD17" t="n">
        <v>665599.8946276286</v>
      </c>
      <c r="AE17" t="n">
        <v>910703.1400244521</v>
      </c>
      <c r="AF17" t="n">
        <v>3.616780813554163e-06</v>
      </c>
      <c r="AG17" t="n">
        <v>1.595</v>
      </c>
      <c r="AH17" t="n">
        <v>823786.9105204025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662.2837393950556</v>
      </c>
      <c r="AB18" t="n">
        <v>906.1658301368024</v>
      </c>
      <c r="AC18" t="n">
        <v>819.6826351202757</v>
      </c>
      <c r="AD18" t="n">
        <v>662283.7393950556</v>
      </c>
      <c r="AE18" t="n">
        <v>906165.8301368024</v>
      </c>
      <c r="AF18" t="n">
        <v>3.623564440725997e-06</v>
      </c>
      <c r="AG18" t="n">
        <v>1.592083333333333</v>
      </c>
      <c r="AH18" t="n">
        <v>819682.6351202757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660.8022595945852</v>
      </c>
      <c r="AB19" t="n">
        <v>904.1388041155228</v>
      </c>
      <c r="AC19" t="n">
        <v>817.849065617518</v>
      </c>
      <c r="AD19" t="n">
        <v>660802.2595945852</v>
      </c>
      <c r="AE19" t="n">
        <v>904138.8041155228</v>
      </c>
      <c r="AF19" t="n">
        <v>3.628963654189293e-06</v>
      </c>
      <c r="AG19" t="n">
        <v>1.589583333333333</v>
      </c>
      <c r="AH19" t="n">
        <v>817849.065617518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658.4356767418888</v>
      </c>
      <c r="AB20" t="n">
        <v>900.9007410501964</v>
      </c>
      <c r="AC20" t="n">
        <v>814.9200387464965</v>
      </c>
      <c r="AD20" t="n">
        <v>658435.6767418887</v>
      </c>
      <c r="AE20" t="n">
        <v>900900.7410501965</v>
      </c>
      <c r="AF20" t="n">
        <v>3.636301046844541e-06</v>
      </c>
      <c r="AG20" t="n">
        <v>1.58625</v>
      </c>
      <c r="AH20" t="n">
        <v>814920.0387464965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656.2781401332162</v>
      </c>
      <c r="AB21" t="n">
        <v>897.9487042784132</v>
      </c>
      <c r="AC21" t="n">
        <v>812.2497402210026</v>
      </c>
      <c r="AD21" t="n">
        <v>656278.1401332162</v>
      </c>
      <c r="AE21" t="n">
        <v>897948.7042784132</v>
      </c>
      <c r="AF21" t="n">
        <v>3.640869612082716e-06</v>
      </c>
      <c r="AG21" t="n">
        <v>1.584166666666667</v>
      </c>
      <c r="AH21" t="n">
        <v>812249.7402210026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654.7273168224607</v>
      </c>
      <c r="AB22" t="n">
        <v>895.8267994071417</v>
      </c>
      <c r="AC22" t="n">
        <v>810.3303469725329</v>
      </c>
      <c r="AD22" t="n">
        <v>654727.3168224607</v>
      </c>
      <c r="AE22" t="n">
        <v>895826.7994071417</v>
      </c>
      <c r="AF22" t="n">
        <v>3.647514797883696e-06</v>
      </c>
      <c r="AG22" t="n">
        <v>1.581666666666667</v>
      </c>
      <c r="AH22" t="n">
        <v>810330.3469725329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651.2772391963724</v>
      </c>
      <c r="AB23" t="n">
        <v>891.1062509924451</v>
      </c>
      <c r="AC23" t="n">
        <v>806.0603210732037</v>
      </c>
      <c r="AD23" t="n">
        <v>651277.2391963725</v>
      </c>
      <c r="AE23" t="n">
        <v>891106.250992445</v>
      </c>
      <c r="AF23" t="n">
        <v>3.655267514651505e-06</v>
      </c>
      <c r="AG23" t="n">
        <v>1.578333333333333</v>
      </c>
      <c r="AH23" t="n">
        <v>806060.3210732037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651.8997764203427</v>
      </c>
      <c r="AB24" t="n">
        <v>891.9580338866853</v>
      </c>
      <c r="AC24" t="n">
        <v>806.8308110035025</v>
      </c>
      <c r="AD24" t="n">
        <v>651899.7764203427</v>
      </c>
      <c r="AE24" t="n">
        <v>891958.0338866853</v>
      </c>
      <c r="AF24" t="n">
        <v>3.653190894088699e-06</v>
      </c>
      <c r="AG24" t="n">
        <v>1.579166666666667</v>
      </c>
      <c r="AH24" t="n">
        <v>806830.8110035025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649.4974446335546</v>
      </c>
      <c r="AB25" t="n">
        <v>888.6710575526032</v>
      </c>
      <c r="AC25" t="n">
        <v>803.8575390774448</v>
      </c>
      <c r="AD25" t="n">
        <v>649497.4446335546</v>
      </c>
      <c r="AE25" t="n">
        <v>888671.0575526032</v>
      </c>
      <c r="AF25" t="n">
        <v>3.661220493598216e-06</v>
      </c>
      <c r="AG25" t="n">
        <v>1.575416666666667</v>
      </c>
      <c r="AH25" t="n">
        <v>803857.5390774448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646.4751647023352</v>
      </c>
      <c r="AB26" t="n">
        <v>884.5358408171287</v>
      </c>
      <c r="AC26" t="n">
        <v>800.1169816233909</v>
      </c>
      <c r="AD26" t="n">
        <v>646475.1647023351</v>
      </c>
      <c r="AE26" t="n">
        <v>884535.8408171287</v>
      </c>
      <c r="AF26" t="n">
        <v>3.667865679399196e-06</v>
      </c>
      <c r="AG26" t="n">
        <v>1.5725</v>
      </c>
      <c r="AH26" t="n">
        <v>800116.9816233909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646.5432316880483</v>
      </c>
      <c r="AB27" t="n">
        <v>884.6289730698848</v>
      </c>
      <c r="AC27" t="n">
        <v>800.2012254646556</v>
      </c>
      <c r="AD27" t="n">
        <v>646543.2316880483</v>
      </c>
      <c r="AE27" t="n">
        <v>884628.9730698847</v>
      </c>
      <c r="AF27" t="n">
        <v>3.670772948187125e-06</v>
      </c>
      <c r="AG27" t="n">
        <v>1.57125</v>
      </c>
      <c r="AH27" t="n">
        <v>800201.2254646557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643.9585825798631</v>
      </c>
      <c r="AB28" t="n">
        <v>881.0925421333949</v>
      </c>
      <c r="AC28" t="n">
        <v>797.0023065333323</v>
      </c>
      <c r="AD28" t="n">
        <v>643958.5825798631</v>
      </c>
      <c r="AE28" t="n">
        <v>881092.5421333949</v>
      </c>
      <c r="AF28" t="n">
        <v>3.674233982458469e-06</v>
      </c>
      <c r="AG28" t="n">
        <v>1.57</v>
      </c>
      <c r="AH28" t="n">
        <v>797002.3065333323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644.4925871108405</v>
      </c>
      <c r="AB29" t="n">
        <v>881.8231906912953</v>
      </c>
      <c r="AC29" t="n">
        <v>797.6632230183388</v>
      </c>
      <c r="AD29" t="n">
        <v>644492.5871108405</v>
      </c>
      <c r="AE29" t="n">
        <v>881823.1906912953</v>
      </c>
      <c r="AF29" t="n">
        <v>3.674095541087615e-06</v>
      </c>
      <c r="AG29" t="n">
        <v>1.57</v>
      </c>
      <c r="AH29" t="n">
        <v>797663.2230183388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643.5758185583217</v>
      </c>
      <c r="AB30" t="n">
        <v>880.568827512765</v>
      </c>
      <c r="AC30" t="n">
        <v>796.5285745010575</v>
      </c>
      <c r="AD30" t="n">
        <v>643575.8185583217</v>
      </c>
      <c r="AE30" t="n">
        <v>880568.827512765</v>
      </c>
      <c r="AF30" t="n">
        <v>3.673403334233346e-06</v>
      </c>
      <c r="AG30" t="n">
        <v>1.570416666666667</v>
      </c>
      <c r="AH30" t="n">
        <v>796528.5745010575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641.8830981316164</v>
      </c>
      <c r="AB31" t="n">
        <v>878.2527727473921</v>
      </c>
      <c r="AC31" t="n">
        <v>794.4335607518883</v>
      </c>
      <c r="AD31" t="n">
        <v>641883.0981316164</v>
      </c>
      <c r="AE31" t="n">
        <v>878252.7727473921</v>
      </c>
      <c r="AF31" t="n">
        <v>3.681156051001156e-06</v>
      </c>
      <c r="AG31" t="n">
        <v>1.567083333333333</v>
      </c>
      <c r="AH31" t="n">
        <v>794433.5607518883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643.4389156125458</v>
      </c>
      <c r="AB32" t="n">
        <v>880.3815108626227</v>
      </c>
      <c r="AC32" t="n">
        <v>796.3591350891041</v>
      </c>
      <c r="AD32" t="n">
        <v>643438.9156125458</v>
      </c>
      <c r="AE32" t="n">
        <v>880381.5108626226</v>
      </c>
      <c r="AF32" t="n">
        <v>3.679771637292618e-06</v>
      </c>
      <c r="AG32" t="n">
        <v>1.5675</v>
      </c>
      <c r="AH32" t="n">
        <v>796359.1350891042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635.5944463321313</v>
      </c>
      <c r="AB33" t="n">
        <v>869.6483619195994</v>
      </c>
      <c r="AC33" t="n">
        <v>786.6503428171341</v>
      </c>
      <c r="AD33" t="n">
        <v>635594.4463321313</v>
      </c>
      <c r="AE33" t="n">
        <v>869648.3619195995</v>
      </c>
      <c r="AF33" t="n">
        <v>3.694446422603116e-06</v>
      </c>
      <c r="AG33" t="n">
        <v>1.56125</v>
      </c>
      <c r="AH33" t="n">
        <v>786650.3428171341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638.9774142230048</v>
      </c>
      <c r="AB34" t="n">
        <v>874.2770878339027</v>
      </c>
      <c r="AC34" t="n">
        <v>790.8373096266337</v>
      </c>
      <c r="AD34" t="n">
        <v>638977.4142230047</v>
      </c>
      <c r="AE34" t="n">
        <v>874277.0878339027</v>
      </c>
      <c r="AF34" t="n">
        <v>3.686970588577013e-06</v>
      </c>
      <c r="AG34" t="n">
        <v>1.564583333333333</v>
      </c>
      <c r="AH34" t="n">
        <v>790837.3096266337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639.5093888918526</v>
      </c>
      <c r="AB35" t="n">
        <v>875.0049590448863</v>
      </c>
      <c r="AC35" t="n">
        <v>791.4957138308147</v>
      </c>
      <c r="AD35" t="n">
        <v>639509.3888918526</v>
      </c>
      <c r="AE35" t="n">
        <v>875004.9590448863</v>
      </c>
      <c r="AF35" t="n">
        <v>3.68683214720616e-06</v>
      </c>
      <c r="AG35" t="n">
        <v>1.564583333333333</v>
      </c>
      <c r="AH35" t="n">
        <v>791495.7138308147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639.0968753014843</v>
      </c>
      <c r="AB36" t="n">
        <v>874.4405397517293</v>
      </c>
      <c r="AC36" t="n">
        <v>790.985161922829</v>
      </c>
      <c r="AD36" t="n">
        <v>639096.8753014843</v>
      </c>
      <c r="AE36" t="n">
        <v>874440.5397517292</v>
      </c>
      <c r="AF36" t="n">
        <v>3.686278381722745e-06</v>
      </c>
      <c r="AG36" t="n">
        <v>1.565</v>
      </c>
      <c r="AH36" t="n">
        <v>790985.161922829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636.5209314632754</v>
      </c>
      <c r="AB37" t="n">
        <v>870.9160197496701</v>
      </c>
      <c r="AC37" t="n">
        <v>787.7970171630716</v>
      </c>
      <c r="AD37" t="n">
        <v>636520.9314632753</v>
      </c>
      <c r="AE37" t="n">
        <v>870916.0197496701</v>
      </c>
      <c r="AF37" t="n">
        <v>3.694723305344823e-06</v>
      </c>
      <c r="AG37" t="n">
        <v>1.56125</v>
      </c>
      <c r="AH37" t="n">
        <v>787797.0171630715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638.7556986809914</v>
      </c>
      <c r="AB38" t="n">
        <v>873.9737268479206</v>
      </c>
      <c r="AC38" t="n">
        <v>790.562900987384</v>
      </c>
      <c r="AD38" t="n">
        <v>638755.6986809914</v>
      </c>
      <c r="AE38" t="n">
        <v>873973.7268479206</v>
      </c>
      <c r="AF38" t="n">
        <v>3.692785126152871e-06</v>
      </c>
      <c r="AG38" t="n">
        <v>1.562083333333333</v>
      </c>
      <c r="AH38" t="n">
        <v>790562.9009873839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635.1246384498583</v>
      </c>
      <c r="AB39" t="n">
        <v>869.0055500486126</v>
      </c>
      <c r="AC39" t="n">
        <v>786.068880008922</v>
      </c>
      <c r="AD39" t="n">
        <v>635124.6384498583</v>
      </c>
      <c r="AE39" t="n">
        <v>869005.5500486125</v>
      </c>
      <c r="AF39" t="n">
        <v>3.699845636066412e-06</v>
      </c>
      <c r="AG39" t="n">
        <v>1.559166666666667</v>
      </c>
      <c r="AH39" t="n">
        <v>786068.880008922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635.8983409409996</v>
      </c>
      <c r="AB40" t="n">
        <v>870.064163930337</v>
      </c>
      <c r="AC40" t="n">
        <v>787.0264612675486</v>
      </c>
      <c r="AD40" t="n">
        <v>635898.3409409996</v>
      </c>
      <c r="AE40" t="n">
        <v>870064.1639303371</v>
      </c>
      <c r="AF40" t="n">
        <v>3.693062008894579e-06</v>
      </c>
      <c r="AG40" t="n">
        <v>1.562083333333333</v>
      </c>
      <c r="AH40" t="n">
        <v>787026.4612675486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632.4348025956679</v>
      </c>
      <c r="AB41" t="n">
        <v>865.3251979657265</v>
      </c>
      <c r="AC41" t="n">
        <v>782.7397755634198</v>
      </c>
      <c r="AD41" t="n">
        <v>632434.8025956679</v>
      </c>
      <c r="AE41" t="n">
        <v>865325.1979657265</v>
      </c>
      <c r="AF41" t="n">
        <v>3.700676284291534e-06</v>
      </c>
      <c r="AG41" t="n">
        <v>1.55875</v>
      </c>
      <c r="AH41" t="n">
        <v>782739.7755634198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884.2167057263479</v>
      </c>
      <c r="AB2" t="n">
        <v>1209.824305662738</v>
      </c>
      <c r="AC2" t="n">
        <v>1094.360371929362</v>
      </c>
      <c r="AD2" t="n">
        <v>884216.7057263479</v>
      </c>
      <c r="AE2" t="n">
        <v>1209824.305662737</v>
      </c>
      <c r="AF2" t="n">
        <v>3.249652683091761e-06</v>
      </c>
      <c r="AG2" t="n">
        <v>2.212916666666667</v>
      </c>
      <c r="AH2" t="n">
        <v>1094360.371929362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639.1687701855714</v>
      </c>
      <c r="AB3" t="n">
        <v>874.5389095039155</v>
      </c>
      <c r="AC3" t="n">
        <v>791.0741434039295</v>
      </c>
      <c r="AD3" t="n">
        <v>639168.7701855714</v>
      </c>
      <c r="AE3" t="n">
        <v>874538.9095039156</v>
      </c>
      <c r="AF3" t="n">
        <v>3.952256967592614e-06</v>
      </c>
      <c r="AG3" t="n">
        <v>1.819583333333333</v>
      </c>
      <c r="AH3" t="n">
        <v>791074.1434039295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577.0231461014029</v>
      </c>
      <c r="AB4" t="n">
        <v>789.5085249605189</v>
      </c>
      <c r="AC4" t="n">
        <v>714.1589394204605</v>
      </c>
      <c r="AD4" t="n">
        <v>577023.1461014028</v>
      </c>
      <c r="AE4" t="n">
        <v>789508.5249605189</v>
      </c>
      <c r="AF4" t="n">
        <v>4.202854221607656e-06</v>
      </c>
      <c r="AG4" t="n">
        <v>1.710833333333333</v>
      </c>
      <c r="AH4" t="n">
        <v>714158.9394204605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547.9846096714243</v>
      </c>
      <c r="AB5" t="n">
        <v>749.7767183272101</v>
      </c>
      <c r="AC5" t="n">
        <v>678.2190806482937</v>
      </c>
      <c r="AD5" t="n">
        <v>547984.6096714244</v>
      </c>
      <c r="AE5" t="n">
        <v>749776.7183272102</v>
      </c>
      <c r="AF5" t="n">
        <v>4.331604601425301e-06</v>
      </c>
      <c r="AG5" t="n">
        <v>1.66</v>
      </c>
      <c r="AH5" t="n">
        <v>678219.0806482937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532.8969006085288</v>
      </c>
      <c r="AB6" t="n">
        <v>729.1330491646096</v>
      </c>
      <c r="AC6" t="n">
        <v>659.5456142970004</v>
      </c>
      <c r="AD6" t="n">
        <v>532896.9006085288</v>
      </c>
      <c r="AE6" t="n">
        <v>729133.0491646096</v>
      </c>
      <c r="AF6" t="n">
        <v>4.401502595830324e-06</v>
      </c>
      <c r="AG6" t="n">
        <v>1.63375</v>
      </c>
      <c r="AH6" t="n">
        <v>659545.6142970003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518.5462582477049</v>
      </c>
      <c r="AB7" t="n">
        <v>709.497867180872</v>
      </c>
      <c r="AC7" t="n">
        <v>641.7843865236395</v>
      </c>
      <c r="AD7" t="n">
        <v>518546.2582477049</v>
      </c>
      <c r="AE7" t="n">
        <v>709497.867180872</v>
      </c>
      <c r="AF7" t="n">
        <v>4.465187435177123e-06</v>
      </c>
      <c r="AG7" t="n">
        <v>1.610416666666667</v>
      </c>
      <c r="AH7" t="n">
        <v>641784.3865236394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509.4627825493006</v>
      </c>
      <c r="AB8" t="n">
        <v>697.0694549956496</v>
      </c>
      <c r="AC8" t="n">
        <v>630.542124553989</v>
      </c>
      <c r="AD8" t="n">
        <v>509462.7825493006</v>
      </c>
      <c r="AE8" t="n">
        <v>697069.4549956496</v>
      </c>
      <c r="AF8" t="n">
        <v>4.50281154080748e-06</v>
      </c>
      <c r="AG8" t="n">
        <v>1.597083333333333</v>
      </c>
      <c r="AH8" t="n">
        <v>630542.1245539889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502.5032593484557</v>
      </c>
      <c r="AB9" t="n">
        <v>687.5471283197593</v>
      </c>
      <c r="AC9" t="n">
        <v>621.928595371376</v>
      </c>
      <c r="AD9" t="n">
        <v>502503.2593484557</v>
      </c>
      <c r="AE9" t="n">
        <v>687547.1283197593</v>
      </c>
      <c r="AF9" t="n">
        <v>4.532841790255564e-06</v>
      </c>
      <c r="AG9" t="n">
        <v>1.586666666666667</v>
      </c>
      <c r="AH9" t="n">
        <v>621928.595371376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496.879982931151</v>
      </c>
      <c r="AB10" t="n">
        <v>679.8531134441563</v>
      </c>
      <c r="AC10" t="n">
        <v>614.9688864768827</v>
      </c>
      <c r="AD10" t="n">
        <v>496879.982931151</v>
      </c>
      <c r="AE10" t="n">
        <v>679853.1134441562</v>
      </c>
      <c r="AF10" t="n">
        <v>4.553207131835299e-06</v>
      </c>
      <c r="AG10" t="n">
        <v>1.579583333333333</v>
      </c>
      <c r="AH10" t="n">
        <v>614968.8864768827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492.195820706336</v>
      </c>
      <c r="AB11" t="n">
        <v>673.4440360375119</v>
      </c>
      <c r="AC11" t="n">
        <v>609.171482422732</v>
      </c>
      <c r="AD11" t="n">
        <v>492195.820706336</v>
      </c>
      <c r="AE11" t="n">
        <v>673444.0360375119</v>
      </c>
      <c r="AF11" t="n">
        <v>4.569430370042884e-06</v>
      </c>
      <c r="AG11" t="n">
        <v>1.57375</v>
      </c>
      <c r="AH11" t="n">
        <v>609171.4824227319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487.2174439583634</v>
      </c>
      <c r="AB12" t="n">
        <v>666.6324013404542</v>
      </c>
      <c r="AC12" t="n">
        <v>603.0099405809722</v>
      </c>
      <c r="AD12" t="n">
        <v>487217.4439583634</v>
      </c>
      <c r="AE12" t="n">
        <v>666632.4013404542</v>
      </c>
      <c r="AF12" t="n">
        <v>4.583237381283382e-06</v>
      </c>
      <c r="AG12" t="n">
        <v>1.569166666666667</v>
      </c>
      <c r="AH12" t="n">
        <v>603009.9405809721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483.6087013294123</v>
      </c>
      <c r="AB13" t="n">
        <v>661.6947604690349</v>
      </c>
      <c r="AC13" t="n">
        <v>598.5435412242985</v>
      </c>
      <c r="AD13" t="n">
        <v>483608.7013294123</v>
      </c>
      <c r="AE13" t="n">
        <v>661694.7604690349</v>
      </c>
      <c r="AF13" t="n">
        <v>4.596008866680842e-06</v>
      </c>
      <c r="AG13" t="n">
        <v>1.564583333333333</v>
      </c>
      <c r="AH13" t="n">
        <v>598543.5412242984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479.6365399646331</v>
      </c>
      <c r="AB14" t="n">
        <v>656.2598740503523</v>
      </c>
      <c r="AC14" t="n">
        <v>593.6273527375041</v>
      </c>
      <c r="AD14" t="n">
        <v>479636.5399646331</v>
      </c>
      <c r="AE14" t="n">
        <v>656259.8740503524</v>
      </c>
      <c r="AF14" t="n">
        <v>4.610161053202353e-06</v>
      </c>
      <c r="AG14" t="n">
        <v>1.56</v>
      </c>
      <c r="AH14" t="n">
        <v>593627.3527375041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475.872938592193</v>
      </c>
      <c r="AB15" t="n">
        <v>651.1103486142056</v>
      </c>
      <c r="AC15" t="n">
        <v>588.9692907815788</v>
      </c>
      <c r="AD15" t="n">
        <v>475872.938592193</v>
      </c>
      <c r="AE15" t="n">
        <v>651110.3486142056</v>
      </c>
      <c r="AF15" t="n">
        <v>4.614648331855516e-06</v>
      </c>
      <c r="AG15" t="n">
        <v>1.558333333333333</v>
      </c>
      <c r="AH15" t="n">
        <v>588969.2907815789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471.7316139619755</v>
      </c>
      <c r="AB16" t="n">
        <v>645.4440055527938</v>
      </c>
      <c r="AC16" t="n">
        <v>583.8437355491857</v>
      </c>
      <c r="AD16" t="n">
        <v>471731.6139619755</v>
      </c>
      <c r="AE16" t="n">
        <v>645444.0055527937</v>
      </c>
      <c r="AF16" t="n">
        <v>4.62862793073652e-06</v>
      </c>
      <c r="AG16" t="n">
        <v>1.55375</v>
      </c>
      <c r="AH16" t="n">
        <v>583843.7355491857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468.6150483663348</v>
      </c>
      <c r="AB17" t="n">
        <v>641.1797830116681</v>
      </c>
      <c r="AC17" t="n">
        <v>579.986484422511</v>
      </c>
      <c r="AD17" t="n">
        <v>468615.0483663348</v>
      </c>
      <c r="AE17" t="n">
        <v>641179.783011668</v>
      </c>
      <c r="AF17" t="n">
        <v>4.637257312761831e-06</v>
      </c>
      <c r="AG17" t="n">
        <v>1.550833333333333</v>
      </c>
      <c r="AH17" t="n">
        <v>579986.484422511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464.8828645746336</v>
      </c>
      <c r="AB18" t="n">
        <v>636.073244495534</v>
      </c>
      <c r="AC18" t="n">
        <v>575.3673067752851</v>
      </c>
      <c r="AD18" t="n">
        <v>464882.8645746336</v>
      </c>
      <c r="AE18" t="n">
        <v>636073.244495534</v>
      </c>
      <c r="AF18" t="n">
        <v>4.643297880179549e-06</v>
      </c>
      <c r="AG18" t="n">
        <v>1.54875</v>
      </c>
      <c r="AH18" t="n">
        <v>575367.306775285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463.2340020768142</v>
      </c>
      <c r="AB19" t="n">
        <v>633.8171980833381</v>
      </c>
      <c r="AC19" t="n">
        <v>573.326574266288</v>
      </c>
      <c r="AD19" t="n">
        <v>463234.0020768142</v>
      </c>
      <c r="AE19" t="n">
        <v>633817.1980833381</v>
      </c>
      <c r="AF19" t="n">
        <v>4.640709065571955e-06</v>
      </c>
      <c r="AG19" t="n">
        <v>1.549583333333333</v>
      </c>
      <c r="AH19" t="n">
        <v>573326.5742662881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460.614117053289</v>
      </c>
      <c r="AB20" t="n">
        <v>630.2325558129809</v>
      </c>
      <c r="AC20" t="n">
        <v>570.0840452231369</v>
      </c>
      <c r="AD20" t="n">
        <v>460614.117053289</v>
      </c>
      <c r="AE20" t="n">
        <v>630232.5558129809</v>
      </c>
      <c r="AF20" t="n">
        <v>4.648993272316255e-06</v>
      </c>
      <c r="AG20" t="n">
        <v>1.546666666666667</v>
      </c>
      <c r="AH20" t="n">
        <v>570084.0452231369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457.0245056730676</v>
      </c>
      <c r="AB21" t="n">
        <v>625.3210911600845</v>
      </c>
      <c r="AC21" t="n">
        <v>565.6413238634287</v>
      </c>
      <c r="AD21" t="n">
        <v>457024.5056730676</v>
      </c>
      <c r="AE21" t="n">
        <v>625321.0911600845</v>
      </c>
      <c r="AF21" t="n">
        <v>4.655724190295997e-06</v>
      </c>
      <c r="AG21" t="n">
        <v>1.544583333333333</v>
      </c>
      <c r="AH21" t="n">
        <v>565641.3238634288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454.6587000297272</v>
      </c>
      <c r="AB22" t="n">
        <v>622.0840915068874</v>
      </c>
      <c r="AC22" t="n">
        <v>562.7132589139753</v>
      </c>
      <c r="AD22" t="n">
        <v>454658.7000297272</v>
      </c>
      <c r="AE22" t="n">
        <v>622084.0915068873</v>
      </c>
      <c r="AF22" t="n">
        <v>4.66021146894916e-06</v>
      </c>
      <c r="AG22" t="n">
        <v>1.542916666666667</v>
      </c>
      <c r="AH22" t="n">
        <v>562713.2589139753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452.0100302947841</v>
      </c>
      <c r="AB23" t="n">
        <v>618.4600647244765</v>
      </c>
      <c r="AC23" t="n">
        <v>559.4351041613243</v>
      </c>
      <c r="AD23" t="n">
        <v>452010.0302947841</v>
      </c>
      <c r="AE23" t="n">
        <v>618460.0647244765</v>
      </c>
      <c r="AF23" t="n">
        <v>4.661764757713716e-06</v>
      </c>
      <c r="AG23" t="n">
        <v>1.5425</v>
      </c>
      <c r="AH23" t="n">
        <v>559435.1041613242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449.1990213588345</v>
      </c>
      <c r="AB24" t="n">
        <v>614.6139182853484</v>
      </c>
      <c r="AC24" t="n">
        <v>555.9560285402461</v>
      </c>
      <c r="AD24" t="n">
        <v>449199.0213588345</v>
      </c>
      <c r="AE24" t="n">
        <v>614613.9182853485</v>
      </c>
      <c r="AF24" t="n">
        <v>4.659866293668147e-06</v>
      </c>
      <c r="AG24" t="n">
        <v>1.543333333333333</v>
      </c>
      <c r="AH24" t="n">
        <v>555956.0285402461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448.0720455168931</v>
      </c>
      <c r="AB25" t="n">
        <v>613.0719402197391</v>
      </c>
      <c r="AC25" t="n">
        <v>554.5612146970386</v>
      </c>
      <c r="AD25" t="n">
        <v>448072.0455168932</v>
      </c>
      <c r="AE25" t="n">
        <v>613071.9402197391</v>
      </c>
      <c r="AF25" t="n">
        <v>4.669703789177002e-06</v>
      </c>
      <c r="AG25" t="n">
        <v>1.54</v>
      </c>
      <c r="AH25" t="n">
        <v>554561.2146970386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444.9142390577357</v>
      </c>
      <c r="AB26" t="n">
        <v>608.7512901097311</v>
      </c>
      <c r="AC26" t="n">
        <v>550.6529213694592</v>
      </c>
      <c r="AD26" t="n">
        <v>444914.2390577357</v>
      </c>
      <c r="AE26" t="n">
        <v>608751.2901097311</v>
      </c>
      <c r="AF26" t="n">
        <v>4.673155541987127e-06</v>
      </c>
      <c r="AG26" t="n">
        <v>1.53875</v>
      </c>
      <c r="AH26" t="n">
        <v>550652.9213694592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443.9860473826657</v>
      </c>
      <c r="AB27" t="n">
        <v>607.4812973109737</v>
      </c>
      <c r="AC27" t="n">
        <v>549.5041349009692</v>
      </c>
      <c r="AD27" t="n">
        <v>443986.0473826657</v>
      </c>
      <c r="AE27" t="n">
        <v>607481.2973109736</v>
      </c>
      <c r="AF27" t="n">
        <v>4.671774840863077e-06</v>
      </c>
      <c r="AG27" t="n">
        <v>1.539166666666667</v>
      </c>
      <c r="AH27" t="n">
        <v>549504.1349009692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445.4915998308645</v>
      </c>
      <c r="AB28" t="n">
        <v>609.5412605908854</v>
      </c>
      <c r="AC28" t="n">
        <v>551.3674981766229</v>
      </c>
      <c r="AD28" t="n">
        <v>445491.5998308645</v>
      </c>
      <c r="AE28" t="n">
        <v>609541.2605908854</v>
      </c>
      <c r="AF28" t="n">
        <v>4.669186026255483e-06</v>
      </c>
      <c r="AG28" t="n">
        <v>1.54</v>
      </c>
      <c r="AH28" t="n">
        <v>551367.4981766229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663.4057003280287</v>
      </c>
      <c r="AB2" t="n">
        <v>907.7009465827192</v>
      </c>
      <c r="AC2" t="n">
        <v>821.0712422071435</v>
      </c>
      <c r="AD2" t="n">
        <v>663405.7003280288</v>
      </c>
      <c r="AE2" t="n">
        <v>907700.9465827192</v>
      </c>
      <c r="AF2" t="n">
        <v>4.053225332540549e-06</v>
      </c>
      <c r="AG2" t="n">
        <v>2.0175</v>
      </c>
      <c r="AH2" t="n">
        <v>821071.2422071436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513.0417524694897</v>
      </c>
      <c r="AB3" t="n">
        <v>701.9663595334619</v>
      </c>
      <c r="AC3" t="n">
        <v>634.971675395561</v>
      </c>
      <c r="AD3" t="n">
        <v>513041.7524694896</v>
      </c>
      <c r="AE3" t="n">
        <v>701966.3595334619</v>
      </c>
      <c r="AF3" t="n">
        <v>4.708288088424172e-06</v>
      </c>
      <c r="AG3" t="n">
        <v>1.736666666666667</v>
      </c>
      <c r="AH3" t="n">
        <v>634971.6753955609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470.6677674824206</v>
      </c>
      <c r="AB4" t="n">
        <v>643.9884038658727</v>
      </c>
      <c r="AC4" t="n">
        <v>582.5270544443144</v>
      </c>
      <c r="AD4" t="n">
        <v>470667.7674824206</v>
      </c>
      <c r="AE4" t="n">
        <v>643988.4038658726</v>
      </c>
      <c r="AF4" t="n">
        <v>4.941818549628939e-06</v>
      </c>
      <c r="AG4" t="n">
        <v>1.654583333333333</v>
      </c>
      <c r="AH4" t="n">
        <v>582527.0544443144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444.2754003797119</v>
      </c>
      <c r="AB5" t="n">
        <v>607.8772028468856</v>
      </c>
      <c r="AC5" t="n">
        <v>549.8622557681907</v>
      </c>
      <c r="AD5" t="n">
        <v>444275.4003797119</v>
      </c>
      <c r="AE5" t="n">
        <v>607877.2028468855</v>
      </c>
      <c r="AF5" t="n">
        <v>5.091945274689145e-06</v>
      </c>
      <c r="AG5" t="n">
        <v>1.605833333333333</v>
      </c>
      <c r="AH5" t="n">
        <v>549862.2557681907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438.2537263812016</v>
      </c>
      <c r="AB6" t="n">
        <v>599.6380828246163</v>
      </c>
      <c r="AC6" t="n">
        <v>542.4094657971689</v>
      </c>
      <c r="AD6" t="n">
        <v>438253.7263812016</v>
      </c>
      <c r="AE6" t="n">
        <v>599638.0828246162</v>
      </c>
      <c r="AF6" t="n">
        <v>5.124521792806785e-06</v>
      </c>
      <c r="AG6" t="n">
        <v>1.595833333333333</v>
      </c>
      <c r="AH6" t="n">
        <v>542409.4657971689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428.3505624902381</v>
      </c>
      <c r="AB7" t="n">
        <v>586.0881370922438</v>
      </c>
      <c r="AC7" t="n">
        <v>530.1527078680259</v>
      </c>
      <c r="AD7" t="n">
        <v>428350.5624902381</v>
      </c>
      <c r="AE7" t="n">
        <v>586088.1370922438</v>
      </c>
      <c r="AF7" t="n">
        <v>5.172405349558015e-06</v>
      </c>
      <c r="AG7" t="n">
        <v>1.580833333333333</v>
      </c>
      <c r="AH7" t="n">
        <v>530152.7078680259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421.1681230791193</v>
      </c>
      <c r="AB8" t="n">
        <v>576.2608066230874</v>
      </c>
      <c r="AC8" t="n">
        <v>521.2632840261009</v>
      </c>
      <c r="AD8" t="n">
        <v>421168.1230791193</v>
      </c>
      <c r="AE8" t="n">
        <v>576260.8066230874</v>
      </c>
      <c r="AF8" t="n">
        <v>5.204196891335471e-06</v>
      </c>
      <c r="AG8" t="n">
        <v>1.57125</v>
      </c>
      <c r="AH8" t="n">
        <v>521263.2840261009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415.5635434373108</v>
      </c>
      <c r="AB9" t="n">
        <v>568.592373500562</v>
      </c>
      <c r="AC9" t="n">
        <v>514.3267153980757</v>
      </c>
      <c r="AD9" t="n">
        <v>415563.5434373108</v>
      </c>
      <c r="AE9" t="n">
        <v>568592.3735005619</v>
      </c>
      <c r="AF9" t="n">
        <v>5.223625055755027e-06</v>
      </c>
      <c r="AG9" t="n">
        <v>1.565416666666667</v>
      </c>
      <c r="AH9" t="n">
        <v>514326.7153980758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409.0619795582321</v>
      </c>
      <c r="AB10" t="n">
        <v>559.6966469724514</v>
      </c>
      <c r="AC10" t="n">
        <v>506.2799845245776</v>
      </c>
      <c r="AD10" t="n">
        <v>409061.9795582321</v>
      </c>
      <c r="AE10" t="n">
        <v>559696.6469724514</v>
      </c>
      <c r="AF10" t="n">
        <v>5.247566834130641e-06</v>
      </c>
      <c r="AG10" t="n">
        <v>1.558333333333333</v>
      </c>
      <c r="AH10" t="n">
        <v>506279.9845245776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403.9575304309159</v>
      </c>
      <c r="AB11" t="n">
        <v>552.7125144840551</v>
      </c>
      <c r="AC11" t="n">
        <v>499.9624078385822</v>
      </c>
      <c r="AD11" t="n">
        <v>403957.5304309159</v>
      </c>
      <c r="AE11" t="n">
        <v>552712.5144840551</v>
      </c>
      <c r="AF11" t="n">
        <v>5.270527392081026e-06</v>
      </c>
      <c r="AG11" t="n">
        <v>1.55125</v>
      </c>
      <c r="AH11" t="n">
        <v>499962.4078385822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396.0069789715051</v>
      </c>
      <c r="AB12" t="n">
        <v>541.8342192237138</v>
      </c>
      <c r="AC12" t="n">
        <v>490.1223218101047</v>
      </c>
      <c r="AD12" t="n">
        <v>396006.9789715051</v>
      </c>
      <c r="AE12" t="n">
        <v>541834.2192237139</v>
      </c>
      <c r="AF12" t="n">
        <v>5.296824099477193e-06</v>
      </c>
      <c r="AG12" t="n">
        <v>1.54375</v>
      </c>
      <c r="AH12" t="n">
        <v>490122.3218101047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394.4345825430316</v>
      </c>
      <c r="AB13" t="n">
        <v>539.6827970610418</v>
      </c>
      <c r="AC13" t="n">
        <v>488.1762283590982</v>
      </c>
      <c r="AD13" t="n">
        <v>394434.5825430316</v>
      </c>
      <c r="AE13" t="n">
        <v>539682.7970610418</v>
      </c>
      <c r="AF13" t="n">
        <v>5.285441942544524e-06</v>
      </c>
      <c r="AG13" t="n">
        <v>1.547083333333333</v>
      </c>
      <c r="AH13" t="n">
        <v>488176.2283590981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390.0611751026133</v>
      </c>
      <c r="AB14" t="n">
        <v>533.6989080599423</v>
      </c>
      <c r="AC14" t="n">
        <v>482.7634333258225</v>
      </c>
      <c r="AD14" t="n">
        <v>390061.1751026133</v>
      </c>
      <c r="AE14" t="n">
        <v>533698.9080599423</v>
      </c>
      <c r="AF14" t="n">
        <v>5.303692642453804e-06</v>
      </c>
      <c r="AG14" t="n">
        <v>1.541666666666667</v>
      </c>
      <c r="AH14" t="n">
        <v>482763.4333258225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384.2044523496726</v>
      </c>
      <c r="AB15" t="n">
        <v>525.6854816089966</v>
      </c>
      <c r="AC15" t="n">
        <v>475.5147970484405</v>
      </c>
      <c r="AD15" t="n">
        <v>384204.4523496726</v>
      </c>
      <c r="AE15" t="n">
        <v>525685.4816089966</v>
      </c>
      <c r="AF15" t="n">
        <v>5.321354610107946e-06</v>
      </c>
      <c r="AG15" t="n">
        <v>1.536666666666667</v>
      </c>
      <c r="AH15" t="n">
        <v>475514.7970484405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381.7269425936629</v>
      </c>
      <c r="AB16" t="n">
        <v>522.2956434608076</v>
      </c>
      <c r="AC16" t="n">
        <v>472.4484802954469</v>
      </c>
      <c r="AD16" t="n">
        <v>381726.9425936629</v>
      </c>
      <c r="AE16" t="n">
        <v>522295.6434608076</v>
      </c>
      <c r="AF16" t="n">
        <v>5.316840996151887e-06</v>
      </c>
      <c r="AG16" t="n">
        <v>1.537916666666667</v>
      </c>
      <c r="AH16" t="n">
        <v>472448.4802954469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382.7393062713108</v>
      </c>
      <c r="AB17" t="n">
        <v>523.6808041068988</v>
      </c>
      <c r="AC17" t="n">
        <v>473.7014431535604</v>
      </c>
      <c r="AD17" t="n">
        <v>382739.3062713108</v>
      </c>
      <c r="AE17" t="n">
        <v>523680.8041068988</v>
      </c>
      <c r="AF17" t="n">
        <v>5.315271043471519e-06</v>
      </c>
      <c r="AG17" t="n">
        <v>1.538333333333333</v>
      </c>
      <c r="AH17" t="n">
        <v>473701.4431535604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383.67148275988</v>
      </c>
      <c r="AB18" t="n">
        <v>524.9562491032835</v>
      </c>
      <c r="AC18" t="n">
        <v>474.8551614695884</v>
      </c>
      <c r="AD18" t="n">
        <v>383671.48275988</v>
      </c>
      <c r="AE18" t="n">
        <v>524956.2491032835</v>
      </c>
      <c r="AF18" t="n">
        <v>5.314093578961243e-06</v>
      </c>
      <c r="AG18" t="n">
        <v>1.53875</v>
      </c>
      <c r="AH18" t="n">
        <v>474855.1614695885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385.5063847303202</v>
      </c>
      <c r="AB19" t="n">
        <v>527.4668429294015</v>
      </c>
      <c r="AC19" t="n">
        <v>477.1261477445823</v>
      </c>
      <c r="AD19" t="n">
        <v>385506.3847303202</v>
      </c>
      <c r="AE19" t="n">
        <v>527466.8429294016</v>
      </c>
      <c r="AF19" t="n">
        <v>5.312916114450966e-06</v>
      </c>
      <c r="AG19" t="n">
        <v>1.539166666666667</v>
      </c>
      <c r="AH19" t="n">
        <v>477126.1477445823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526.1191392595277</v>
      </c>
      <c r="AB2" t="n">
        <v>719.8594170731792</v>
      </c>
      <c r="AC2" t="n">
        <v>651.1570446367516</v>
      </c>
      <c r="AD2" t="n">
        <v>526119.1392595278</v>
      </c>
      <c r="AE2" t="n">
        <v>719859.4170731792</v>
      </c>
      <c r="AF2" t="n">
        <v>4.843081182459891e-06</v>
      </c>
      <c r="AG2" t="n">
        <v>1.89625</v>
      </c>
      <c r="AH2" t="n">
        <v>651157.0446367516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425.1659920507562</v>
      </c>
      <c r="AB3" t="n">
        <v>581.7308673236122</v>
      </c>
      <c r="AC3" t="n">
        <v>526.2112898106461</v>
      </c>
      <c r="AD3" t="n">
        <v>425165.9920507562</v>
      </c>
      <c r="AE3" t="n">
        <v>581730.8673236122</v>
      </c>
      <c r="AF3" t="n">
        <v>5.459733794451827e-06</v>
      </c>
      <c r="AG3" t="n">
        <v>1.682083333333333</v>
      </c>
      <c r="AH3" t="n">
        <v>526211.2898106461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394.7446121265213</v>
      </c>
      <c r="AB4" t="n">
        <v>540.1069932147122</v>
      </c>
      <c r="AC4" t="n">
        <v>488.5599398272253</v>
      </c>
      <c r="AD4" t="n">
        <v>394744.6121265213</v>
      </c>
      <c r="AE4" t="n">
        <v>540106.9932147122</v>
      </c>
      <c r="AF4" t="n">
        <v>5.669545548067382e-06</v>
      </c>
      <c r="AG4" t="n">
        <v>1.619583333333333</v>
      </c>
      <c r="AH4" t="n">
        <v>488559.9398272253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380.6342997715312</v>
      </c>
      <c r="AB5" t="n">
        <v>520.8006413475678</v>
      </c>
      <c r="AC5" t="n">
        <v>471.0961590856461</v>
      </c>
      <c r="AD5" t="n">
        <v>380634.2997715312</v>
      </c>
      <c r="AE5" t="n">
        <v>520800.6413475677</v>
      </c>
      <c r="AF5" t="n">
        <v>5.766517366965326e-06</v>
      </c>
      <c r="AG5" t="n">
        <v>1.5925</v>
      </c>
      <c r="AH5" t="n">
        <v>471096.1590856461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368.9494502543279</v>
      </c>
      <c r="AB6" t="n">
        <v>504.8129147389516</v>
      </c>
      <c r="AC6" t="n">
        <v>456.634278665641</v>
      </c>
      <c r="AD6" t="n">
        <v>368949.4502543279</v>
      </c>
      <c r="AE6" t="n">
        <v>504812.9147389516</v>
      </c>
      <c r="AF6" t="n">
        <v>5.836821935666338e-06</v>
      </c>
      <c r="AG6" t="n">
        <v>1.573333333333333</v>
      </c>
      <c r="AH6" t="n">
        <v>456634.278665641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359.5014601665121</v>
      </c>
      <c r="AB7" t="n">
        <v>491.8857578848967</v>
      </c>
      <c r="AC7" t="n">
        <v>444.9408715183585</v>
      </c>
      <c r="AD7" t="n">
        <v>359501.4601665121</v>
      </c>
      <c r="AE7" t="n">
        <v>491885.7578848968</v>
      </c>
      <c r="AF7" t="n">
        <v>5.881120425662899e-06</v>
      </c>
      <c r="AG7" t="n">
        <v>1.56125</v>
      </c>
      <c r="AH7" t="n">
        <v>444940.8715183585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352.1500365547091</v>
      </c>
      <c r="AB8" t="n">
        <v>481.8272157773077</v>
      </c>
      <c r="AC8" t="n">
        <v>435.8423025522653</v>
      </c>
      <c r="AD8" t="n">
        <v>352150.0365547091</v>
      </c>
      <c r="AE8" t="n">
        <v>481827.2157773077</v>
      </c>
      <c r="AF8" t="n">
        <v>5.913077047799722e-06</v>
      </c>
      <c r="AG8" t="n">
        <v>1.552916666666667</v>
      </c>
      <c r="AH8" t="n">
        <v>435842.3025522653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345.5890082076002</v>
      </c>
      <c r="AB9" t="n">
        <v>472.850127340651</v>
      </c>
      <c r="AC9" t="n">
        <v>427.7219748365803</v>
      </c>
      <c r="AD9" t="n">
        <v>345589.0082076002</v>
      </c>
      <c r="AE9" t="n">
        <v>472850.127340651</v>
      </c>
      <c r="AF9" t="n">
        <v>5.935556878544246e-06</v>
      </c>
      <c r="AG9" t="n">
        <v>1.547083333333333</v>
      </c>
      <c r="AH9" t="n">
        <v>427721.9748365803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336.4725047503579</v>
      </c>
      <c r="AB10" t="n">
        <v>460.3765251187049</v>
      </c>
      <c r="AC10" t="n">
        <v>416.4388357038861</v>
      </c>
      <c r="AD10" t="n">
        <v>336472.5047503579</v>
      </c>
      <c r="AE10" t="n">
        <v>460376.5251187049</v>
      </c>
      <c r="AF10" t="n">
        <v>5.972582482123461e-06</v>
      </c>
      <c r="AG10" t="n">
        <v>1.5375</v>
      </c>
      <c r="AH10" t="n">
        <v>416438.8357038861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336.2219945599761</v>
      </c>
      <c r="AB11" t="n">
        <v>460.0337660244949</v>
      </c>
      <c r="AC11" t="n">
        <v>416.1287890565621</v>
      </c>
      <c r="AD11" t="n">
        <v>336221.9945599761</v>
      </c>
      <c r="AE11" t="n">
        <v>460033.7660244949</v>
      </c>
      <c r="AF11" t="n">
        <v>5.96552998620361e-06</v>
      </c>
      <c r="AG11" t="n">
        <v>1.539166666666667</v>
      </c>
      <c r="AH11" t="n">
        <v>416128.7890565621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335.3586132472087</v>
      </c>
      <c r="AB12" t="n">
        <v>458.8524496226713</v>
      </c>
      <c r="AC12" t="n">
        <v>415.0602158341406</v>
      </c>
      <c r="AD12" t="n">
        <v>335358.6132472087</v>
      </c>
      <c r="AE12" t="n">
        <v>458852.4496226712</v>
      </c>
      <c r="AF12" t="n">
        <v>5.970819358143499e-06</v>
      </c>
      <c r="AG12" t="n">
        <v>1.537916666666667</v>
      </c>
      <c r="AH12" t="n">
        <v>415060.2158341406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338.1957929392831</v>
      </c>
      <c r="AB13" t="n">
        <v>462.7344040449016</v>
      </c>
      <c r="AC13" t="n">
        <v>418.5716819746705</v>
      </c>
      <c r="AD13" t="n">
        <v>338195.7929392831</v>
      </c>
      <c r="AE13" t="n">
        <v>462734.4040449016</v>
      </c>
      <c r="AF13" t="n">
        <v>5.967293110183573e-06</v>
      </c>
      <c r="AG13" t="n">
        <v>1.53875</v>
      </c>
      <c r="AH13" t="n">
        <v>418571.6819746704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311.579599530014</v>
      </c>
      <c r="AB2" t="n">
        <v>426.3169539987591</v>
      </c>
      <c r="AC2" t="n">
        <v>385.6298622487196</v>
      </c>
      <c r="AD2" t="n">
        <v>311579.599530014</v>
      </c>
      <c r="AE2" t="n">
        <v>426316.953998759</v>
      </c>
      <c r="AF2" t="n">
        <v>7.093328717283698e-06</v>
      </c>
      <c r="AG2" t="n">
        <v>1.712083333333333</v>
      </c>
      <c r="AH2" t="n">
        <v>385629.8622487196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267.4185519636625</v>
      </c>
      <c r="AB3" t="n">
        <v>365.8938604705587</v>
      </c>
      <c r="AC3" t="n">
        <v>330.9734639625063</v>
      </c>
      <c r="AD3" t="n">
        <v>267418.5519636625</v>
      </c>
      <c r="AE3" t="n">
        <v>365893.8604705587</v>
      </c>
      <c r="AF3" t="n">
        <v>7.615089900926098e-06</v>
      </c>
      <c r="AG3" t="n">
        <v>1.595</v>
      </c>
      <c r="AH3" t="n">
        <v>330973.4639625063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249.2281066076878</v>
      </c>
      <c r="AB4" t="n">
        <v>341.0048906285422</v>
      </c>
      <c r="AC4" t="n">
        <v>308.4598624704257</v>
      </c>
      <c r="AD4" t="n">
        <v>249228.1066076878</v>
      </c>
      <c r="AE4" t="n">
        <v>341004.8906285422</v>
      </c>
      <c r="AF4" t="n">
        <v>7.774533122966541e-06</v>
      </c>
      <c r="AG4" t="n">
        <v>1.562083333333333</v>
      </c>
      <c r="AH4" t="n">
        <v>308459.8624704257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246.7651258414513</v>
      </c>
      <c r="AB5" t="n">
        <v>337.6349316851365</v>
      </c>
      <c r="AC5" t="n">
        <v>305.4115276788104</v>
      </c>
      <c r="AD5" t="n">
        <v>246765.1258414513</v>
      </c>
      <c r="AE5" t="n">
        <v>337634.9316851365</v>
      </c>
      <c r="AF5" t="n">
        <v>7.809511526339216e-06</v>
      </c>
      <c r="AG5" t="n">
        <v>1.555</v>
      </c>
      <c r="AH5" t="n">
        <v>305411.5276788104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250.1174851286545</v>
      </c>
      <c r="AB6" t="n">
        <v>342.2217775575393</v>
      </c>
      <c r="AC6" t="n">
        <v>309.5606114188313</v>
      </c>
      <c r="AD6" t="n">
        <v>250117.4851286545</v>
      </c>
      <c r="AE6" t="n">
        <v>342221.7775575393</v>
      </c>
      <c r="AF6" t="n">
        <v>7.803098819054227e-06</v>
      </c>
      <c r="AG6" t="n">
        <v>1.55625</v>
      </c>
      <c r="AH6" t="n">
        <v>309560.6114188313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1136.323164136774</v>
      </c>
      <c r="AB2" t="n">
        <v>1554.767484211865</v>
      </c>
      <c r="AC2" t="n">
        <v>1406.382657648554</v>
      </c>
      <c r="AD2" t="n">
        <v>1136323.164136774</v>
      </c>
      <c r="AE2" t="n">
        <v>1554767.484211865</v>
      </c>
      <c r="AF2" t="n">
        <v>2.684884581325542e-06</v>
      </c>
      <c r="AG2" t="n">
        <v>2.43</v>
      </c>
      <c r="AH2" t="n">
        <v>1406382.657648554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765.4833599257432</v>
      </c>
      <c r="AB3" t="n">
        <v>1047.368103792823</v>
      </c>
      <c r="AC3" t="n">
        <v>947.4087619572014</v>
      </c>
      <c r="AD3" t="n">
        <v>765483.3599257432</v>
      </c>
      <c r="AE3" t="n">
        <v>1047368.103792823</v>
      </c>
      <c r="AF3" t="n">
        <v>3.423204352756192e-06</v>
      </c>
      <c r="AG3" t="n">
        <v>1.905833333333333</v>
      </c>
      <c r="AH3" t="n">
        <v>947408.7619572014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678.3561398811185</v>
      </c>
      <c r="AB4" t="n">
        <v>928.1567975460996</v>
      </c>
      <c r="AC4" t="n">
        <v>839.5748154645461</v>
      </c>
      <c r="AD4" t="n">
        <v>678356.1398811184</v>
      </c>
      <c r="AE4" t="n">
        <v>928156.7975460996</v>
      </c>
      <c r="AF4" t="n">
        <v>3.692694984067358e-06</v>
      </c>
      <c r="AG4" t="n">
        <v>1.767083333333333</v>
      </c>
      <c r="AH4" t="n">
        <v>839574.8154645461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639.6317118439579</v>
      </c>
      <c r="AB5" t="n">
        <v>875.1723267044646</v>
      </c>
      <c r="AC5" t="n">
        <v>791.6471081558649</v>
      </c>
      <c r="AD5" t="n">
        <v>639631.7118439579</v>
      </c>
      <c r="AE5" t="n">
        <v>875172.3267044646</v>
      </c>
      <c r="AF5" t="n">
        <v>3.829084490094102e-06</v>
      </c>
      <c r="AG5" t="n">
        <v>1.70375</v>
      </c>
      <c r="AH5" t="n">
        <v>791647.1081558649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615.4314653384638</v>
      </c>
      <c r="AB6" t="n">
        <v>842.0604817961221</v>
      </c>
      <c r="AC6" t="n">
        <v>761.6954112528083</v>
      </c>
      <c r="AD6" t="n">
        <v>615431.4653384638</v>
      </c>
      <c r="AE6" t="n">
        <v>842060.481796122</v>
      </c>
      <c r="AF6" t="n">
        <v>3.919593255287509e-06</v>
      </c>
      <c r="AG6" t="n">
        <v>1.664583333333334</v>
      </c>
      <c r="AH6" t="n">
        <v>761695.4112528083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603.8325772116139</v>
      </c>
      <c r="AB7" t="n">
        <v>826.190371354136</v>
      </c>
      <c r="AC7" t="n">
        <v>747.3399218775655</v>
      </c>
      <c r="AD7" t="n">
        <v>603832.5772116139</v>
      </c>
      <c r="AE7" t="n">
        <v>826190.371354136</v>
      </c>
      <c r="AF7" t="n">
        <v>3.966883302153269e-06</v>
      </c>
      <c r="AG7" t="n">
        <v>1.644583333333333</v>
      </c>
      <c r="AH7" t="n">
        <v>747339.9218775656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591.4115528178889</v>
      </c>
      <c r="AB8" t="n">
        <v>809.1953778017197</v>
      </c>
      <c r="AC8" t="n">
        <v>731.9669066571686</v>
      </c>
      <c r="AD8" t="n">
        <v>591411.5528178889</v>
      </c>
      <c r="AE8" t="n">
        <v>809195.3778017197</v>
      </c>
      <c r="AF8" t="n">
        <v>4.012764042986605e-06</v>
      </c>
      <c r="AG8" t="n">
        <v>1.625833333333333</v>
      </c>
      <c r="AH8" t="n">
        <v>731966.9066571685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581.0369751108609</v>
      </c>
      <c r="AB9" t="n">
        <v>795.000422888898</v>
      </c>
      <c r="AC9" t="n">
        <v>719.1266983184822</v>
      </c>
      <c r="AD9" t="n">
        <v>581036.9751108609</v>
      </c>
      <c r="AE9" t="n">
        <v>795000.4228888981</v>
      </c>
      <c r="AF9" t="n">
        <v>4.051598253657825e-06</v>
      </c>
      <c r="AG9" t="n">
        <v>1.610416666666667</v>
      </c>
      <c r="AH9" t="n">
        <v>719126.6983184823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574.5164352759532</v>
      </c>
      <c r="AB10" t="n">
        <v>786.0787326208622</v>
      </c>
      <c r="AC10" t="n">
        <v>711.0564816479566</v>
      </c>
      <c r="AD10" t="n">
        <v>574516.4352759531</v>
      </c>
      <c r="AE10" t="n">
        <v>786078.7326208622</v>
      </c>
      <c r="AF10" t="n">
        <v>4.075713045768179e-06</v>
      </c>
      <c r="AG10" t="n">
        <v>1.600833333333333</v>
      </c>
      <c r="AH10" t="n">
        <v>711056.4816479567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569.2693519171471</v>
      </c>
      <c r="AB11" t="n">
        <v>778.8994416843633</v>
      </c>
      <c r="AC11" t="n">
        <v>704.5623721622392</v>
      </c>
      <c r="AD11" t="n">
        <v>569269.3519171471</v>
      </c>
      <c r="AE11" t="n">
        <v>778899.4416843633</v>
      </c>
      <c r="AF11" t="n">
        <v>4.094660382426315e-06</v>
      </c>
      <c r="AG11" t="n">
        <v>1.593333333333333</v>
      </c>
      <c r="AH11" t="n">
        <v>704562.3721622392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563.6135688867394</v>
      </c>
      <c r="AB12" t="n">
        <v>771.1609498266221</v>
      </c>
      <c r="AC12" t="n">
        <v>697.5624311063592</v>
      </c>
      <c r="AD12" t="n">
        <v>563613.5688867393</v>
      </c>
      <c r="AE12" t="n">
        <v>771160.949826622</v>
      </c>
      <c r="AF12" t="n">
        <v>4.11360771908445e-06</v>
      </c>
      <c r="AG12" t="n">
        <v>1.58625</v>
      </c>
      <c r="AH12" t="n">
        <v>697562.4311063592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560.7794814780847</v>
      </c>
      <c r="AB13" t="n">
        <v>767.2832264029886</v>
      </c>
      <c r="AC13" t="n">
        <v>694.0547921638583</v>
      </c>
      <c r="AD13" t="n">
        <v>560779.4814780847</v>
      </c>
      <c r="AE13" t="n">
        <v>767283.2264029885</v>
      </c>
      <c r="AF13" t="n">
        <v>4.122846503074781e-06</v>
      </c>
      <c r="AG13" t="n">
        <v>1.5825</v>
      </c>
      <c r="AH13" t="n">
        <v>694054.7921638583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556.0916915432163</v>
      </c>
      <c r="AB14" t="n">
        <v>760.8691854034057</v>
      </c>
      <c r="AC14" t="n">
        <v>688.2528982351125</v>
      </c>
      <c r="AD14" t="n">
        <v>556091.6915432162</v>
      </c>
      <c r="AE14" t="n">
        <v>760869.1854034057</v>
      </c>
      <c r="AF14" t="n">
        <v>4.13725274251733e-06</v>
      </c>
      <c r="AG14" t="n">
        <v>1.577083333333333</v>
      </c>
      <c r="AH14" t="n">
        <v>688252.8982351125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553.8986420317623</v>
      </c>
      <c r="AB15" t="n">
        <v>757.8685583113181</v>
      </c>
      <c r="AC15" t="n">
        <v>685.5386467812873</v>
      </c>
      <c r="AD15" t="n">
        <v>553898.6420317623</v>
      </c>
      <c r="AE15" t="n">
        <v>757868.5583113182</v>
      </c>
      <c r="AF15" t="n">
        <v>4.142420197969548e-06</v>
      </c>
      <c r="AG15" t="n">
        <v>1.575</v>
      </c>
      <c r="AH15" t="n">
        <v>685538.6467812873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549.6074083491017</v>
      </c>
      <c r="AB16" t="n">
        <v>751.9971030708328</v>
      </c>
      <c r="AC16" t="n">
        <v>680.2275549883148</v>
      </c>
      <c r="AD16" t="n">
        <v>549607.4083491017</v>
      </c>
      <c r="AE16" t="n">
        <v>751997.1030708329</v>
      </c>
      <c r="AF16" t="n">
        <v>4.157609385207888e-06</v>
      </c>
      <c r="AG16" t="n">
        <v>1.569166666666667</v>
      </c>
      <c r="AH16" t="n">
        <v>680227.5549883147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545.3168325276548</v>
      </c>
      <c r="AB17" t="n">
        <v>746.1265479450832</v>
      </c>
      <c r="AC17" t="n">
        <v>674.917277404391</v>
      </c>
      <c r="AD17" t="n">
        <v>545316.8325276548</v>
      </c>
      <c r="AE17" t="n">
        <v>746126.5479450832</v>
      </c>
      <c r="AF17" t="n">
        <v>4.168257475230642e-06</v>
      </c>
      <c r="AG17" t="n">
        <v>1.565416666666667</v>
      </c>
      <c r="AH17" t="n">
        <v>674917.277404391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544.7836704605062</v>
      </c>
      <c r="AB18" t="n">
        <v>745.3970520833604</v>
      </c>
      <c r="AC18" t="n">
        <v>674.257403603857</v>
      </c>
      <c r="AD18" t="n">
        <v>544783.6704605062</v>
      </c>
      <c r="AE18" t="n">
        <v>745397.0520833605</v>
      </c>
      <c r="AF18" t="n">
        <v>4.168100885671484e-06</v>
      </c>
      <c r="AG18" t="n">
        <v>1.565416666666667</v>
      </c>
      <c r="AH18" t="n">
        <v>674257.403603857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541.5427139984967</v>
      </c>
      <c r="AB19" t="n">
        <v>740.9626324711309</v>
      </c>
      <c r="AC19" t="n">
        <v>670.2461987756716</v>
      </c>
      <c r="AD19" t="n">
        <v>541542.7139984966</v>
      </c>
      <c r="AE19" t="n">
        <v>740962.6324711308</v>
      </c>
      <c r="AF19" t="n">
        <v>4.175773774070233e-06</v>
      </c>
      <c r="AG19" t="n">
        <v>1.5625</v>
      </c>
      <c r="AH19" t="n">
        <v>670246.1987756715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539.4433170690464</v>
      </c>
      <c r="AB20" t="n">
        <v>738.0901449734012</v>
      </c>
      <c r="AC20" t="n">
        <v>667.6478574531637</v>
      </c>
      <c r="AD20" t="n">
        <v>539443.3170690464</v>
      </c>
      <c r="AE20" t="n">
        <v>738090.1449734011</v>
      </c>
      <c r="AF20" t="n">
        <v>4.182193945995717e-06</v>
      </c>
      <c r="AG20" t="n">
        <v>1.56</v>
      </c>
      <c r="AH20" t="n">
        <v>667647.8574531637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538.2308949345849</v>
      </c>
      <c r="AB21" t="n">
        <v>736.4312555207415</v>
      </c>
      <c r="AC21" t="n">
        <v>666.1472900815996</v>
      </c>
      <c r="AD21" t="n">
        <v>538230.8949345849</v>
      </c>
      <c r="AE21" t="n">
        <v>736431.2555207415</v>
      </c>
      <c r="AF21" t="n">
        <v>4.181567587759085e-06</v>
      </c>
      <c r="AG21" t="n">
        <v>1.560416666666667</v>
      </c>
      <c r="AH21" t="n">
        <v>666147.2900815996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536.9905603262781</v>
      </c>
      <c r="AB22" t="n">
        <v>734.7341749899549</v>
      </c>
      <c r="AC22" t="n">
        <v>664.612176534804</v>
      </c>
      <c r="AD22" t="n">
        <v>536990.5603262781</v>
      </c>
      <c r="AE22" t="n">
        <v>734734.1749899549</v>
      </c>
      <c r="AF22" t="n">
        <v>4.185795505856354e-06</v>
      </c>
      <c r="AG22" t="n">
        <v>1.55875</v>
      </c>
      <c r="AH22" t="n">
        <v>664612.176534804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532.5424946882811</v>
      </c>
      <c r="AB23" t="n">
        <v>728.6481353492411</v>
      </c>
      <c r="AC23" t="n">
        <v>659.1069799755896</v>
      </c>
      <c r="AD23" t="n">
        <v>532542.4946882811</v>
      </c>
      <c r="AE23" t="n">
        <v>728648.1353492411</v>
      </c>
      <c r="AF23" t="n">
        <v>4.194251342050895e-06</v>
      </c>
      <c r="AG23" t="n">
        <v>1.555833333333333</v>
      </c>
      <c r="AH23" t="n">
        <v>659106.9799755897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532.62371762665</v>
      </c>
      <c r="AB24" t="n">
        <v>728.7592681568207</v>
      </c>
      <c r="AC24" t="n">
        <v>659.2075064239896</v>
      </c>
      <c r="AD24" t="n">
        <v>532623.71762665</v>
      </c>
      <c r="AE24" t="n">
        <v>728759.2681568207</v>
      </c>
      <c r="AF24" t="n">
        <v>4.193155215136787e-06</v>
      </c>
      <c r="AG24" t="n">
        <v>1.555833333333333</v>
      </c>
      <c r="AH24" t="n">
        <v>659207.5064239895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528.9057307742042</v>
      </c>
      <c r="AB25" t="n">
        <v>723.6721545193008</v>
      </c>
      <c r="AC25" t="n">
        <v>654.6058997722259</v>
      </c>
      <c r="AD25" t="n">
        <v>528905.7307742042</v>
      </c>
      <c r="AE25" t="n">
        <v>723672.1545193008</v>
      </c>
      <c r="AF25" t="n">
        <v>4.201454461772169e-06</v>
      </c>
      <c r="AG25" t="n">
        <v>1.552916666666667</v>
      </c>
      <c r="AH25" t="n">
        <v>654605.899772226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528.016241631675</v>
      </c>
      <c r="AB26" t="n">
        <v>722.4551162330009</v>
      </c>
      <c r="AC26" t="n">
        <v>653.5050139118465</v>
      </c>
      <c r="AD26" t="n">
        <v>528016.241631675</v>
      </c>
      <c r="AE26" t="n">
        <v>722455.1162330009</v>
      </c>
      <c r="AF26" t="n">
        <v>4.204429663396174e-06</v>
      </c>
      <c r="AG26" t="n">
        <v>1.551666666666667</v>
      </c>
      <c r="AH26" t="n">
        <v>653505.0139118466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523.9917336371035</v>
      </c>
      <c r="AB27" t="n">
        <v>716.9486068460664</v>
      </c>
      <c r="AC27" t="n">
        <v>648.5240380523664</v>
      </c>
      <c r="AD27" t="n">
        <v>523991.7336371035</v>
      </c>
      <c r="AE27" t="n">
        <v>716948.6068460663</v>
      </c>
      <c r="AF27" t="n">
        <v>4.208187812815969e-06</v>
      </c>
      <c r="AG27" t="n">
        <v>1.550416666666667</v>
      </c>
      <c r="AH27" t="n">
        <v>648524.0380523665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524.3895194578992</v>
      </c>
      <c r="AB28" t="n">
        <v>717.4928749551507</v>
      </c>
      <c r="AC28" t="n">
        <v>649.0163619770049</v>
      </c>
      <c r="AD28" t="n">
        <v>524389.5194578992</v>
      </c>
      <c r="AE28" t="n">
        <v>717492.8749551506</v>
      </c>
      <c r="AF28" t="n">
        <v>4.207091685901862e-06</v>
      </c>
      <c r="AG28" t="n">
        <v>1.550833333333333</v>
      </c>
      <c r="AH28" t="n">
        <v>649016.3619770049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520.8577970353317</v>
      </c>
      <c r="AB29" t="n">
        <v>712.660616527997</v>
      </c>
      <c r="AC29" t="n">
        <v>644.6452875120217</v>
      </c>
      <c r="AD29" t="n">
        <v>520857.7970353317</v>
      </c>
      <c r="AE29" t="n">
        <v>712660.6165279971</v>
      </c>
      <c r="AF29" t="n">
        <v>4.213511857827346e-06</v>
      </c>
      <c r="AG29" t="n">
        <v>1.548333333333333</v>
      </c>
      <c r="AH29" t="n">
        <v>644645.2875120217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521.9506953258574</v>
      </c>
      <c r="AB30" t="n">
        <v>714.1559681843639</v>
      </c>
      <c r="AC30" t="n">
        <v>645.997924905044</v>
      </c>
      <c r="AD30" t="n">
        <v>521950.6953258574</v>
      </c>
      <c r="AE30" t="n">
        <v>714155.9681843639</v>
      </c>
      <c r="AF30" t="n">
        <v>4.214138216063979e-06</v>
      </c>
      <c r="AG30" t="n">
        <v>1.548333333333333</v>
      </c>
      <c r="AH30" t="n">
        <v>645997.924905044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518.7879158078744</v>
      </c>
      <c r="AB31" t="n">
        <v>709.8285137158748</v>
      </c>
      <c r="AC31" t="n">
        <v>642.0834766174071</v>
      </c>
      <c r="AD31" t="n">
        <v>518787.9158078743</v>
      </c>
      <c r="AE31" t="n">
        <v>709828.5137158748</v>
      </c>
      <c r="AF31" t="n">
        <v>4.216017290773877e-06</v>
      </c>
      <c r="AG31" t="n">
        <v>1.5475</v>
      </c>
      <c r="AH31" t="n">
        <v>642083.4766174071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513.5364714812185</v>
      </c>
      <c r="AB32" t="n">
        <v>702.6432559107718</v>
      </c>
      <c r="AC32" t="n">
        <v>635.5839697326503</v>
      </c>
      <c r="AD32" t="n">
        <v>513536.4714812185</v>
      </c>
      <c r="AE32" t="n">
        <v>702643.2559107718</v>
      </c>
      <c r="AF32" t="n">
        <v>4.220871567107779e-06</v>
      </c>
      <c r="AG32" t="n">
        <v>1.545833333333333</v>
      </c>
      <c r="AH32" t="n">
        <v>635583.9697326503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514.8447214178653</v>
      </c>
      <c r="AB33" t="n">
        <v>704.4332611900056</v>
      </c>
      <c r="AC33" t="n">
        <v>637.2031394203224</v>
      </c>
      <c r="AD33" t="n">
        <v>514844.7214178654</v>
      </c>
      <c r="AE33" t="n">
        <v>704433.2611900056</v>
      </c>
      <c r="AF33" t="n">
        <v>4.220088619311988e-06</v>
      </c>
      <c r="AG33" t="n">
        <v>1.54625</v>
      </c>
      <c r="AH33" t="n">
        <v>637203.1394203224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515.6881928429274</v>
      </c>
      <c r="AB34" t="n">
        <v>705.5873360051088</v>
      </c>
      <c r="AC34" t="n">
        <v>638.2470709548261</v>
      </c>
      <c r="AD34" t="n">
        <v>515688.1928429274</v>
      </c>
      <c r="AE34" t="n">
        <v>705587.3360051088</v>
      </c>
      <c r="AF34" t="n">
        <v>4.221341335785253e-06</v>
      </c>
      <c r="AG34" t="n">
        <v>1.545833333333333</v>
      </c>
      <c r="AH34" t="n">
        <v>638247.0709548261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512.3196617390221</v>
      </c>
      <c r="AB35" t="n">
        <v>700.9783631396413</v>
      </c>
      <c r="AC35" t="n">
        <v>634.0779719909049</v>
      </c>
      <c r="AD35" t="n">
        <v>512319.6617390221</v>
      </c>
      <c r="AE35" t="n">
        <v>700978.3631396412</v>
      </c>
      <c r="AF35" t="n">
        <v>4.224316537409258e-06</v>
      </c>
      <c r="AG35" t="n">
        <v>1.544583333333333</v>
      </c>
      <c r="AH35" t="n">
        <v>634077.9719909049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509.1187378660779</v>
      </c>
      <c r="AB36" t="n">
        <v>696.5987178818843</v>
      </c>
      <c r="AC36" t="n">
        <v>630.1163139296776</v>
      </c>
      <c r="AD36" t="n">
        <v>509118.7378660779</v>
      </c>
      <c r="AE36" t="n">
        <v>696598.7178818843</v>
      </c>
      <c r="AF36" t="n">
        <v>4.22917081374316e-06</v>
      </c>
      <c r="AG36" t="n">
        <v>1.542916666666667</v>
      </c>
      <c r="AH36" t="n">
        <v>630116.3139296776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510.0209361098741</v>
      </c>
      <c r="AB37" t="n">
        <v>697.8331453212236</v>
      </c>
      <c r="AC37" t="n">
        <v>631.232929346736</v>
      </c>
      <c r="AD37" t="n">
        <v>510020.936109874</v>
      </c>
      <c r="AE37" t="n">
        <v>697833.1453212235</v>
      </c>
      <c r="AF37" t="n">
        <v>4.226352201678314e-06</v>
      </c>
      <c r="AG37" t="n">
        <v>1.54375</v>
      </c>
      <c r="AH37" t="n">
        <v>631232.9293467361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509.7914420644953</v>
      </c>
      <c r="AB38" t="n">
        <v>697.5191414437736</v>
      </c>
      <c r="AC38" t="n">
        <v>630.9488935586426</v>
      </c>
      <c r="AD38" t="n">
        <v>509791.4420644953</v>
      </c>
      <c r="AE38" t="n">
        <v>697519.1414437736</v>
      </c>
      <c r="AF38" t="n">
        <v>4.226978559914946e-06</v>
      </c>
      <c r="AG38" t="n">
        <v>1.543333333333333</v>
      </c>
      <c r="AH38" t="n">
        <v>630948.8935586426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509.7689010798602</v>
      </c>
      <c r="AB39" t="n">
        <v>697.488299874158</v>
      </c>
      <c r="AC39" t="n">
        <v>630.9209954651446</v>
      </c>
      <c r="AD39" t="n">
        <v>509768.9010798602</v>
      </c>
      <c r="AE39" t="n">
        <v>697488.299874158</v>
      </c>
      <c r="AF39" t="n">
        <v>4.226821970355788e-06</v>
      </c>
      <c r="AG39" t="n">
        <v>1.54375</v>
      </c>
      <c r="AH39" t="n">
        <v>630920.9954651446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510.9679117590596</v>
      </c>
      <c r="AB40" t="n">
        <v>699.1288391820564</v>
      </c>
      <c r="AC40" t="n">
        <v>632.4049640040088</v>
      </c>
      <c r="AD40" t="n">
        <v>510967.9117590596</v>
      </c>
      <c r="AE40" t="n">
        <v>699128.8391820564</v>
      </c>
      <c r="AF40" t="n">
        <v>4.225725843441681e-06</v>
      </c>
      <c r="AG40" t="n">
        <v>1.544166666666667</v>
      </c>
      <c r="AH40" t="n">
        <v>632404.9640040088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512.6642453930125</v>
      </c>
      <c r="AB41" t="n">
        <v>701.4498376969889</v>
      </c>
      <c r="AC41" t="n">
        <v>634.504449678218</v>
      </c>
      <c r="AD41" t="n">
        <v>512664.2453930125</v>
      </c>
      <c r="AE41" t="n">
        <v>701449.8376969888</v>
      </c>
      <c r="AF41" t="n">
        <v>4.224942895645891e-06</v>
      </c>
      <c r="AG41" t="n">
        <v>1.544166666666667</v>
      </c>
      <c r="AH41" t="n">
        <v>634504.449678218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1549.622710997481</v>
      </c>
      <c r="AB2" t="n">
        <v>2120.262157715836</v>
      </c>
      <c r="AC2" t="n">
        <v>1917.907313190064</v>
      </c>
      <c r="AD2" t="n">
        <v>1549622.710997481</v>
      </c>
      <c r="AE2" t="n">
        <v>2120262.157715836</v>
      </c>
      <c r="AF2" t="n">
        <v>2.129481708051601e-06</v>
      </c>
      <c r="AG2" t="n">
        <v>2.76875</v>
      </c>
      <c r="AH2" t="n">
        <v>1917907.313190064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949.8992387064012</v>
      </c>
      <c r="AB3" t="n">
        <v>1299.694044994891</v>
      </c>
      <c r="AC3" t="n">
        <v>1175.653069472627</v>
      </c>
      <c r="AD3" t="n">
        <v>949899.2387064012</v>
      </c>
      <c r="AE3" t="n">
        <v>1299694.044994891</v>
      </c>
      <c r="AF3" t="n">
        <v>2.892982259323789e-06</v>
      </c>
      <c r="AG3" t="n">
        <v>2.037916666666666</v>
      </c>
      <c r="AH3" t="n">
        <v>1175653.069472627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818.9324860548727</v>
      </c>
      <c r="AB4" t="n">
        <v>1120.499556171723</v>
      </c>
      <c r="AC4" t="n">
        <v>1013.560651161697</v>
      </c>
      <c r="AD4" t="n">
        <v>818932.4860548727</v>
      </c>
      <c r="AE4" t="n">
        <v>1120499.556171723</v>
      </c>
      <c r="AF4" t="n">
        <v>3.18445948979464e-06</v>
      </c>
      <c r="AG4" t="n">
        <v>1.85125</v>
      </c>
      <c r="AH4" t="n">
        <v>1013560.651161697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760.8496437892155</v>
      </c>
      <c r="AB5" t="n">
        <v>1041.028048949697</v>
      </c>
      <c r="AC5" t="n">
        <v>941.6737930499809</v>
      </c>
      <c r="AD5" t="n">
        <v>760849.6437892155</v>
      </c>
      <c r="AE5" t="n">
        <v>1041028.048949698</v>
      </c>
      <c r="AF5" t="n">
        <v>3.340102671114026e-06</v>
      </c>
      <c r="AG5" t="n">
        <v>1.765</v>
      </c>
      <c r="AH5" t="n">
        <v>941673.7930499809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728.6419537046269</v>
      </c>
      <c r="AB6" t="n">
        <v>996.9600664729594</v>
      </c>
      <c r="AC6" t="n">
        <v>901.8115969710209</v>
      </c>
      <c r="AD6" t="n">
        <v>728641.9537046269</v>
      </c>
      <c r="AE6" t="n">
        <v>996960.0664729594</v>
      </c>
      <c r="AF6" t="n">
        <v>3.435045011718852e-06</v>
      </c>
      <c r="AG6" t="n">
        <v>1.71625</v>
      </c>
      <c r="AH6" t="n">
        <v>901811.5969710209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706.4541765008737</v>
      </c>
      <c r="AB7" t="n">
        <v>966.6017708471383</v>
      </c>
      <c r="AC7" t="n">
        <v>874.3506544715924</v>
      </c>
      <c r="AD7" t="n">
        <v>706454.1765008738</v>
      </c>
      <c r="AE7" t="n">
        <v>966601.7708471383</v>
      </c>
      <c r="AF7" t="n">
        <v>3.502962036294583e-06</v>
      </c>
      <c r="AG7" t="n">
        <v>1.682916666666667</v>
      </c>
      <c r="AH7" t="n">
        <v>874350.6544715924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697.3858209178983</v>
      </c>
      <c r="AB8" t="n">
        <v>954.194046670898</v>
      </c>
      <c r="AC8" t="n">
        <v>863.1271060763826</v>
      </c>
      <c r="AD8" t="n">
        <v>697385.8209178983</v>
      </c>
      <c r="AE8" t="n">
        <v>954194.0466708981</v>
      </c>
      <c r="AF8" t="n">
        <v>3.535930091974054e-06</v>
      </c>
      <c r="AG8" t="n">
        <v>1.6675</v>
      </c>
      <c r="AH8" t="n">
        <v>863127.1060763826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681.5733134660566</v>
      </c>
      <c r="AB9" t="n">
        <v>932.5586763766935</v>
      </c>
      <c r="AC9" t="n">
        <v>843.5565851576239</v>
      </c>
      <c r="AD9" t="n">
        <v>681573.3134660566</v>
      </c>
      <c r="AE9" t="n">
        <v>932558.6763766935</v>
      </c>
      <c r="AF9" t="n">
        <v>3.583472009177066e-06</v>
      </c>
      <c r="AG9" t="n">
        <v>1.645</v>
      </c>
      <c r="AH9" t="n">
        <v>843556.5851576239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674.5939035477784</v>
      </c>
      <c r="AB10" t="n">
        <v>923.0091398166708</v>
      </c>
      <c r="AC10" t="n">
        <v>834.9184429640311</v>
      </c>
      <c r="AD10" t="n">
        <v>674593.9035477784</v>
      </c>
      <c r="AE10" t="n">
        <v>923009.1398166708</v>
      </c>
      <c r="AF10" t="n">
        <v>3.607101473977373e-06</v>
      </c>
      <c r="AG10" t="n">
        <v>1.634583333333333</v>
      </c>
      <c r="AH10" t="n">
        <v>834918.4429640311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666.8965922379504</v>
      </c>
      <c r="AB11" t="n">
        <v>912.4773389011559</v>
      </c>
      <c r="AC11" t="n">
        <v>825.3917823464172</v>
      </c>
      <c r="AD11" t="n">
        <v>666896.5922379503</v>
      </c>
      <c r="AE11" t="n">
        <v>912477.3389011559</v>
      </c>
      <c r="AF11" t="n">
        <v>3.631721395386076e-06</v>
      </c>
      <c r="AG11" t="n">
        <v>1.623333333333333</v>
      </c>
      <c r="AH11" t="n">
        <v>825391.7823464172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661.0542719271741</v>
      </c>
      <c r="AB12" t="n">
        <v>904.4836185069701</v>
      </c>
      <c r="AC12" t="n">
        <v>818.1609714073957</v>
      </c>
      <c r="AD12" t="n">
        <v>661054.2719271741</v>
      </c>
      <c r="AE12" t="n">
        <v>904483.6185069701</v>
      </c>
      <c r="AF12" t="n">
        <v>3.650115589542003e-06</v>
      </c>
      <c r="AG12" t="n">
        <v>1.615</v>
      </c>
      <c r="AH12" t="n">
        <v>818160.9714073957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654.6811025643236</v>
      </c>
      <c r="AB13" t="n">
        <v>895.7635670203294</v>
      </c>
      <c r="AC13" t="n">
        <v>810.2731493959709</v>
      </c>
      <c r="AD13" t="n">
        <v>654681.1025643236</v>
      </c>
      <c r="AE13" t="n">
        <v>895763.5670203294</v>
      </c>
      <c r="AF13" t="n">
        <v>3.670349203113523e-06</v>
      </c>
      <c r="AG13" t="n">
        <v>1.60625</v>
      </c>
      <c r="AH13" t="n">
        <v>810273.1493959709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656.6187014049282</v>
      </c>
      <c r="AB14" t="n">
        <v>898.4146752348727</v>
      </c>
      <c r="AC14" t="n">
        <v>812.671239563372</v>
      </c>
      <c r="AD14" t="n">
        <v>656618.7014049282</v>
      </c>
      <c r="AE14" t="n">
        <v>898414.6752348727</v>
      </c>
      <c r="AF14" t="n">
        <v>3.666953351884737e-06</v>
      </c>
      <c r="AG14" t="n">
        <v>1.607916666666667</v>
      </c>
      <c r="AH14" t="n">
        <v>812671.239563372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647.3803743163044</v>
      </c>
      <c r="AB15" t="n">
        <v>885.7743885459909</v>
      </c>
      <c r="AC15" t="n">
        <v>801.2373240953231</v>
      </c>
      <c r="AD15" t="n">
        <v>647380.3743163043</v>
      </c>
      <c r="AE15" t="n">
        <v>885774.3885459908</v>
      </c>
      <c r="AF15" t="n">
        <v>3.693271198907833e-06</v>
      </c>
      <c r="AG15" t="n">
        <v>1.59625</v>
      </c>
      <c r="AH15" t="n">
        <v>801237.3240953231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645.9800548442507</v>
      </c>
      <c r="AB16" t="n">
        <v>883.8584096665921</v>
      </c>
      <c r="AC16" t="n">
        <v>799.5042035510809</v>
      </c>
      <c r="AD16" t="n">
        <v>645980.0548442508</v>
      </c>
      <c r="AE16" t="n">
        <v>883858.4096665921</v>
      </c>
      <c r="AF16" t="n">
        <v>3.697799000546215e-06</v>
      </c>
      <c r="AG16" t="n">
        <v>1.594166666666667</v>
      </c>
      <c r="AH16" t="n">
        <v>799504.2035510809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640.9757910714933</v>
      </c>
      <c r="AB17" t="n">
        <v>877.0113552001691</v>
      </c>
      <c r="AC17" t="n">
        <v>793.3106223530318</v>
      </c>
      <c r="AD17" t="n">
        <v>640975.7910714933</v>
      </c>
      <c r="AE17" t="n">
        <v>877011.355200169</v>
      </c>
      <c r="AF17" t="n">
        <v>3.711240911660162e-06</v>
      </c>
      <c r="AG17" t="n">
        <v>1.58875</v>
      </c>
      <c r="AH17" t="n">
        <v>793310.6223530318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639.6460868828511</v>
      </c>
      <c r="AB18" t="n">
        <v>875.1919952668602</v>
      </c>
      <c r="AC18" t="n">
        <v>791.6648995782705</v>
      </c>
      <c r="AD18" t="n">
        <v>639646.0868828511</v>
      </c>
      <c r="AE18" t="n">
        <v>875191.9952668602</v>
      </c>
      <c r="AF18" t="n">
        <v>3.717891120316536e-06</v>
      </c>
      <c r="AG18" t="n">
        <v>1.585833333333333</v>
      </c>
      <c r="AH18" t="n">
        <v>791664.8995782705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637.4362438475648</v>
      </c>
      <c r="AB19" t="n">
        <v>872.1683905345872</v>
      </c>
      <c r="AC19" t="n">
        <v>788.9298634379896</v>
      </c>
      <c r="AD19" t="n">
        <v>637436.2438475648</v>
      </c>
      <c r="AE19" t="n">
        <v>872168.3905345872</v>
      </c>
      <c r="AF19" t="n">
        <v>3.723975353768112e-06</v>
      </c>
      <c r="AG19" t="n">
        <v>1.583333333333333</v>
      </c>
      <c r="AH19" t="n">
        <v>788929.8634379896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634.4201275349981</v>
      </c>
      <c r="AB20" t="n">
        <v>868.0416071340728</v>
      </c>
      <c r="AC20" t="n">
        <v>785.1969344532436</v>
      </c>
      <c r="AD20" t="n">
        <v>634420.1275349981</v>
      </c>
      <c r="AE20" t="n">
        <v>868041.6071340728</v>
      </c>
      <c r="AF20" t="n">
        <v>3.730625562424486e-06</v>
      </c>
      <c r="AG20" t="n">
        <v>1.580416666666667</v>
      </c>
      <c r="AH20" t="n">
        <v>785196.9344532435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632.6878795097549</v>
      </c>
      <c r="AB21" t="n">
        <v>865.6714689645459</v>
      </c>
      <c r="AC21" t="n">
        <v>783.0529989441063</v>
      </c>
      <c r="AD21" t="n">
        <v>632687.8795097549</v>
      </c>
      <c r="AE21" t="n">
        <v>865671.4689645459</v>
      </c>
      <c r="AF21" t="n">
        <v>3.735860833068865e-06</v>
      </c>
      <c r="AG21" t="n">
        <v>1.578333333333333</v>
      </c>
      <c r="AH21" t="n">
        <v>783052.9989441063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630.1266634458774</v>
      </c>
      <c r="AB22" t="n">
        <v>862.1671001530707</v>
      </c>
      <c r="AC22" t="n">
        <v>779.8830821735856</v>
      </c>
      <c r="AD22" t="n">
        <v>630126.6634458774</v>
      </c>
      <c r="AE22" t="n">
        <v>862167.1001530706</v>
      </c>
      <c r="AF22" t="n">
        <v>3.742794029327638e-06</v>
      </c>
      <c r="AG22" t="n">
        <v>1.575</v>
      </c>
      <c r="AH22" t="n">
        <v>779883.0821735857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629.6371619281656</v>
      </c>
      <c r="AB23" t="n">
        <v>861.4973425812545</v>
      </c>
      <c r="AC23" t="n">
        <v>779.2772453244131</v>
      </c>
      <c r="AD23" t="n">
        <v>629637.1619281656</v>
      </c>
      <c r="AE23" t="n">
        <v>861497.3425812545</v>
      </c>
      <c r="AF23" t="n">
        <v>3.742935523128838e-06</v>
      </c>
      <c r="AG23" t="n">
        <v>1.575</v>
      </c>
      <c r="AH23" t="n">
        <v>779277.2453244131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627.507473278999</v>
      </c>
      <c r="AB24" t="n">
        <v>858.5834086162325</v>
      </c>
      <c r="AC24" t="n">
        <v>776.6414131272808</v>
      </c>
      <c r="AD24" t="n">
        <v>627507.473278999</v>
      </c>
      <c r="AE24" t="n">
        <v>858583.4086162326</v>
      </c>
      <c r="AF24" t="n">
        <v>3.749444237984012e-06</v>
      </c>
      <c r="AG24" t="n">
        <v>1.5725</v>
      </c>
      <c r="AH24" t="n">
        <v>776641.4131272808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624.7312027508102</v>
      </c>
      <c r="AB25" t="n">
        <v>854.784792799153</v>
      </c>
      <c r="AC25" t="n">
        <v>773.2053318723927</v>
      </c>
      <c r="AD25" t="n">
        <v>624731.2027508102</v>
      </c>
      <c r="AE25" t="n">
        <v>854784.792799153</v>
      </c>
      <c r="AF25" t="n">
        <v>3.755528471435587e-06</v>
      </c>
      <c r="AG25" t="n">
        <v>1.57</v>
      </c>
      <c r="AH25" t="n">
        <v>773205.3318723927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624.8025122106844</v>
      </c>
      <c r="AB26" t="n">
        <v>854.8823615481043</v>
      </c>
      <c r="AC26" t="n">
        <v>773.2935887968827</v>
      </c>
      <c r="AD26" t="n">
        <v>624802.5122106845</v>
      </c>
      <c r="AE26" t="n">
        <v>854882.3615481043</v>
      </c>
      <c r="AF26" t="n">
        <v>3.758641335061975e-06</v>
      </c>
      <c r="AG26" t="n">
        <v>1.568333333333333</v>
      </c>
      <c r="AH26" t="n">
        <v>773293.5887968827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621.9761082834364</v>
      </c>
      <c r="AB27" t="n">
        <v>851.0151510027026</v>
      </c>
      <c r="AC27" t="n">
        <v>769.7954593982699</v>
      </c>
      <c r="AD27" t="n">
        <v>621976.1082834364</v>
      </c>
      <c r="AE27" t="n">
        <v>851015.1510027027</v>
      </c>
      <c r="AF27" t="n">
        <v>3.76232017389316e-06</v>
      </c>
      <c r="AG27" t="n">
        <v>1.567083333333333</v>
      </c>
      <c r="AH27" t="n">
        <v>769795.4593982699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622.4159147995155</v>
      </c>
      <c r="AB28" t="n">
        <v>851.6169136808961</v>
      </c>
      <c r="AC28" t="n">
        <v>770.339790691036</v>
      </c>
      <c r="AD28" t="n">
        <v>622415.9147995155</v>
      </c>
      <c r="AE28" t="n">
        <v>851616.9136808962</v>
      </c>
      <c r="AF28" t="n">
        <v>3.762744655296759e-06</v>
      </c>
      <c r="AG28" t="n">
        <v>1.566666666666667</v>
      </c>
      <c r="AH28" t="n">
        <v>770339.790691036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617.9806559399012</v>
      </c>
      <c r="AB29" t="n">
        <v>845.548396839361</v>
      </c>
      <c r="AC29" t="n">
        <v>764.8504445796398</v>
      </c>
      <c r="AD29" t="n">
        <v>617980.6559399012</v>
      </c>
      <c r="AE29" t="n">
        <v>845548.3968393609</v>
      </c>
      <c r="AF29" t="n">
        <v>3.769111876350734e-06</v>
      </c>
      <c r="AG29" t="n">
        <v>1.564166666666667</v>
      </c>
      <c r="AH29" t="n">
        <v>764850.4445796398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619.3480397026433</v>
      </c>
      <c r="AB30" t="n">
        <v>847.4193116282586</v>
      </c>
      <c r="AC30" t="n">
        <v>766.5428018869305</v>
      </c>
      <c r="AD30" t="n">
        <v>619348.0397026433</v>
      </c>
      <c r="AE30" t="n">
        <v>847419.3116282586</v>
      </c>
      <c r="AF30" t="n">
        <v>3.768404407344737e-06</v>
      </c>
      <c r="AG30" t="n">
        <v>1.564583333333333</v>
      </c>
      <c r="AH30" t="n">
        <v>766542.8018869305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619.2738938427358</v>
      </c>
      <c r="AB31" t="n">
        <v>847.3178619916486</v>
      </c>
      <c r="AC31" t="n">
        <v>766.4510344612532</v>
      </c>
      <c r="AD31" t="n">
        <v>619273.8938427358</v>
      </c>
      <c r="AE31" t="n">
        <v>847317.8619916486</v>
      </c>
      <c r="AF31" t="n">
        <v>3.770385320561529e-06</v>
      </c>
      <c r="AG31" t="n">
        <v>1.56375</v>
      </c>
      <c r="AH31" t="n">
        <v>766451.0344612532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616.5888974133925</v>
      </c>
      <c r="AB32" t="n">
        <v>843.6441314233386</v>
      </c>
      <c r="AC32" t="n">
        <v>763.1279195822697</v>
      </c>
      <c r="AD32" t="n">
        <v>616588.8974133924</v>
      </c>
      <c r="AE32" t="n">
        <v>843644.1314233387</v>
      </c>
      <c r="AF32" t="n">
        <v>3.773922665591515e-06</v>
      </c>
      <c r="AG32" t="n">
        <v>1.562083333333333</v>
      </c>
      <c r="AH32" t="n">
        <v>763127.9195822696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617.1145125245573</v>
      </c>
      <c r="AB33" t="n">
        <v>844.3633012069365</v>
      </c>
      <c r="AC33" t="n">
        <v>763.778452811082</v>
      </c>
      <c r="AD33" t="n">
        <v>617114.5125245573</v>
      </c>
      <c r="AE33" t="n">
        <v>844363.3012069365</v>
      </c>
      <c r="AF33" t="n">
        <v>3.774771628398712e-06</v>
      </c>
      <c r="AG33" t="n">
        <v>1.561666666666667</v>
      </c>
      <c r="AH33" t="n">
        <v>763778.452811082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617.5773222014324</v>
      </c>
      <c r="AB34" t="n">
        <v>844.9965378245589</v>
      </c>
      <c r="AC34" t="n">
        <v>764.3512542146717</v>
      </c>
      <c r="AD34" t="n">
        <v>617577.3222014323</v>
      </c>
      <c r="AE34" t="n">
        <v>844996.5378245589</v>
      </c>
      <c r="AF34" t="n">
        <v>3.773922665591515e-06</v>
      </c>
      <c r="AG34" t="n">
        <v>1.562083333333333</v>
      </c>
      <c r="AH34" t="n">
        <v>764351.2542146717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615.6138733596297</v>
      </c>
      <c r="AB35" t="n">
        <v>842.310060497955</v>
      </c>
      <c r="AC35" t="n">
        <v>761.9211705136242</v>
      </c>
      <c r="AD35" t="n">
        <v>615613.8733596297</v>
      </c>
      <c r="AE35" t="n">
        <v>842310.060497955</v>
      </c>
      <c r="AF35" t="n">
        <v>3.773781171790316e-06</v>
      </c>
      <c r="AG35" t="n">
        <v>1.562083333333333</v>
      </c>
      <c r="AH35" t="n">
        <v>761921.1705136242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614.8583320384103</v>
      </c>
      <c r="AB36" t="n">
        <v>841.2762955301321</v>
      </c>
      <c r="AC36" t="n">
        <v>760.9860666234318</v>
      </c>
      <c r="AD36" t="n">
        <v>614858.3320384102</v>
      </c>
      <c r="AE36" t="n">
        <v>841276.295530132</v>
      </c>
      <c r="AF36" t="n">
        <v>3.782129306061083e-06</v>
      </c>
      <c r="AG36" t="n">
        <v>1.55875</v>
      </c>
      <c r="AH36" t="n">
        <v>760986.0666234319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613.7677480582302</v>
      </c>
      <c r="AB37" t="n">
        <v>839.78411041528</v>
      </c>
      <c r="AC37" t="n">
        <v>759.6362935616467</v>
      </c>
      <c r="AD37" t="n">
        <v>613767.7480582302</v>
      </c>
      <c r="AE37" t="n">
        <v>839784.11041528</v>
      </c>
      <c r="AF37" t="n">
        <v>3.783544244073077e-06</v>
      </c>
      <c r="AG37" t="n">
        <v>1.558333333333333</v>
      </c>
      <c r="AH37" t="n">
        <v>759636.2935616466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613.8093971671192</v>
      </c>
      <c r="AB38" t="n">
        <v>839.8410965634911</v>
      </c>
      <c r="AC38" t="n">
        <v>759.6878410318527</v>
      </c>
      <c r="AD38" t="n">
        <v>613809.3971671192</v>
      </c>
      <c r="AE38" t="n">
        <v>839841.096563491</v>
      </c>
      <c r="AF38" t="n">
        <v>3.778450467229897e-06</v>
      </c>
      <c r="AG38" t="n">
        <v>1.560416666666667</v>
      </c>
      <c r="AH38" t="n">
        <v>759687.8410318528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608.4238716007467</v>
      </c>
      <c r="AB39" t="n">
        <v>832.4723828909607</v>
      </c>
      <c r="AC39" t="n">
        <v>753.0223870501743</v>
      </c>
      <c r="AD39" t="n">
        <v>608423.8716007466</v>
      </c>
      <c r="AE39" t="n">
        <v>832472.3828909607</v>
      </c>
      <c r="AF39" t="n">
        <v>3.787930551910259e-06</v>
      </c>
      <c r="AG39" t="n">
        <v>1.55625</v>
      </c>
      <c r="AH39" t="n">
        <v>753022.3870501743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609.9642549275835</v>
      </c>
      <c r="AB40" t="n">
        <v>834.5800033156551</v>
      </c>
      <c r="AC40" t="n">
        <v>754.9288591395997</v>
      </c>
      <c r="AD40" t="n">
        <v>609964.2549275835</v>
      </c>
      <c r="AE40" t="n">
        <v>834580.003315655</v>
      </c>
      <c r="AF40" t="n">
        <v>3.787506070506661e-06</v>
      </c>
      <c r="AG40" t="n">
        <v>1.556666666666667</v>
      </c>
      <c r="AH40" t="n">
        <v>754928.8591395997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611.0624486049679</v>
      </c>
      <c r="AB41" t="n">
        <v>836.082600353938</v>
      </c>
      <c r="AC41" t="n">
        <v>756.2880504254572</v>
      </c>
      <c r="AD41" t="n">
        <v>611062.4486049679</v>
      </c>
      <c r="AE41" t="n">
        <v>836082.6003539381</v>
      </c>
      <c r="AF41" t="n">
        <v>3.787647564307861e-06</v>
      </c>
      <c r="AG41" t="n">
        <v>1.556666666666667</v>
      </c>
      <c r="AH41" t="n">
        <v>756288.0504254572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223.044585153858</v>
      </c>
      <c r="AB2" t="n">
        <v>305.1794414399891</v>
      </c>
      <c r="AC2" t="n">
        <v>276.0535438710829</v>
      </c>
      <c r="AD2" t="n">
        <v>223044.585153858</v>
      </c>
      <c r="AE2" t="n">
        <v>305179.4414399891</v>
      </c>
      <c r="AF2" t="n">
        <v>8.715875487423696e-06</v>
      </c>
      <c r="AG2" t="n">
        <v>1.64125</v>
      </c>
      <c r="AH2" t="n">
        <v>276053.5438710829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200.8754324493468</v>
      </c>
      <c r="AB3" t="n">
        <v>274.8466286757009</v>
      </c>
      <c r="AC3" t="n">
        <v>248.6156521846387</v>
      </c>
      <c r="AD3" t="n">
        <v>200875.4324493468</v>
      </c>
      <c r="AE3" t="n">
        <v>274846.6286757009</v>
      </c>
      <c r="AF3" t="n">
        <v>9.063274699447044e-06</v>
      </c>
      <c r="AG3" t="n">
        <v>1.578333333333333</v>
      </c>
      <c r="AH3" t="n">
        <v>248615.6521846387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204.2208238636259</v>
      </c>
      <c r="AB4" t="n">
        <v>279.4239407969681</v>
      </c>
      <c r="AC4" t="n">
        <v>252.7561120613515</v>
      </c>
      <c r="AD4" t="n">
        <v>204220.8238636259</v>
      </c>
      <c r="AE4" t="n">
        <v>279423.9407969681</v>
      </c>
      <c r="AF4" t="n">
        <v>9.066020938277267e-06</v>
      </c>
      <c r="AG4" t="n">
        <v>1.5775</v>
      </c>
      <c r="AH4" t="n">
        <v>252756.1120613515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734.7506216786267</v>
      </c>
      <c r="AB2" t="n">
        <v>1005.318215490397</v>
      </c>
      <c r="AC2" t="n">
        <v>909.3720559769697</v>
      </c>
      <c r="AD2" t="n">
        <v>734750.6216786266</v>
      </c>
      <c r="AE2" t="n">
        <v>1005318.215490397</v>
      </c>
      <c r="AF2" t="n">
        <v>3.746701119156206e-06</v>
      </c>
      <c r="AG2" t="n">
        <v>2.08125</v>
      </c>
      <c r="AH2" t="n">
        <v>909372.0559769697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554.9446854715467</v>
      </c>
      <c r="AB3" t="n">
        <v>759.2998010938109</v>
      </c>
      <c r="AC3" t="n">
        <v>686.8332937613808</v>
      </c>
      <c r="AD3" t="n">
        <v>554944.6854715467</v>
      </c>
      <c r="AE3" t="n">
        <v>759299.8010938108</v>
      </c>
      <c r="AF3" t="n">
        <v>4.423019876692321e-06</v>
      </c>
      <c r="AG3" t="n">
        <v>1.762916666666667</v>
      </c>
      <c r="AH3" t="n">
        <v>686833.2937613808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506.6991668859918</v>
      </c>
      <c r="AB4" t="n">
        <v>693.2881541229924</v>
      </c>
      <c r="AC4" t="n">
        <v>627.1217057295289</v>
      </c>
      <c r="AD4" t="n">
        <v>506699.1668859918</v>
      </c>
      <c r="AE4" t="n">
        <v>693288.1541229924</v>
      </c>
      <c r="AF4" t="n">
        <v>4.661060125609292e-06</v>
      </c>
      <c r="AG4" t="n">
        <v>1.672916666666667</v>
      </c>
      <c r="AH4" t="n">
        <v>627121.7057295289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482.9276018045672</v>
      </c>
      <c r="AB5" t="n">
        <v>660.7628500511516</v>
      </c>
      <c r="AC5" t="n">
        <v>597.7005710287534</v>
      </c>
      <c r="AD5" t="n">
        <v>482927.6018045672</v>
      </c>
      <c r="AE5" t="n">
        <v>660762.8500511516</v>
      </c>
      <c r="AF5" t="n">
        <v>4.784758714079511e-06</v>
      </c>
      <c r="AG5" t="n">
        <v>1.629583333333333</v>
      </c>
      <c r="AH5" t="n">
        <v>597700.5710287534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469.6946554602873</v>
      </c>
      <c r="AB6" t="n">
        <v>642.6569490665173</v>
      </c>
      <c r="AC6" t="n">
        <v>581.3226718223011</v>
      </c>
      <c r="AD6" t="n">
        <v>469694.6554602873</v>
      </c>
      <c r="AE6" t="n">
        <v>642656.9490665173</v>
      </c>
      <c r="AF6" t="n">
        <v>4.852690011529874e-06</v>
      </c>
      <c r="AG6" t="n">
        <v>1.606666666666667</v>
      </c>
      <c r="AH6" t="n">
        <v>581322.6718223011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459.4842008314739</v>
      </c>
      <c r="AB7" t="n">
        <v>628.6865545899077</v>
      </c>
      <c r="AC7" t="n">
        <v>568.6855921869675</v>
      </c>
      <c r="AD7" t="n">
        <v>459484.2008314739</v>
      </c>
      <c r="AE7" t="n">
        <v>628686.5545899078</v>
      </c>
      <c r="AF7" t="n">
        <v>4.903591699977527e-06</v>
      </c>
      <c r="AG7" t="n">
        <v>1.59</v>
      </c>
      <c r="AH7" t="n">
        <v>568685.5921869675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452.1248953147496</v>
      </c>
      <c r="AB8" t="n">
        <v>618.6172281122804</v>
      </c>
      <c r="AC8" t="n">
        <v>559.5772680959765</v>
      </c>
      <c r="AD8" t="n">
        <v>452124.8953147496</v>
      </c>
      <c r="AE8" t="n">
        <v>618617.2281122804</v>
      </c>
      <c r="AF8" t="n">
        <v>4.935966670938719e-06</v>
      </c>
      <c r="AG8" t="n">
        <v>1.579583333333333</v>
      </c>
      <c r="AH8" t="n">
        <v>559577.2680959764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445.7527555419011</v>
      </c>
      <c r="AB9" t="n">
        <v>609.8985853561027</v>
      </c>
      <c r="AC9" t="n">
        <v>551.6907203677562</v>
      </c>
      <c r="AD9" t="n">
        <v>445752.7555419011</v>
      </c>
      <c r="AE9" t="n">
        <v>609898.5853561027</v>
      </c>
      <c r="AF9" t="n">
        <v>4.963476039327709e-06</v>
      </c>
      <c r="AG9" t="n">
        <v>1.570833333333334</v>
      </c>
      <c r="AH9" t="n">
        <v>551690.7203677562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438.9733846169693</v>
      </c>
      <c r="AB10" t="n">
        <v>600.6227509718739</v>
      </c>
      <c r="AC10" t="n">
        <v>543.300158598443</v>
      </c>
      <c r="AD10" t="n">
        <v>438973.3846169693</v>
      </c>
      <c r="AE10" t="n">
        <v>600622.7509718739</v>
      </c>
      <c r="AF10" t="n">
        <v>4.987242636507313e-06</v>
      </c>
      <c r="AG10" t="n">
        <v>1.563333333333333</v>
      </c>
      <c r="AH10" t="n">
        <v>543300.158598443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435.50619333998</v>
      </c>
      <c r="AB11" t="n">
        <v>595.8787869050136</v>
      </c>
      <c r="AC11" t="n">
        <v>539.0089518039284</v>
      </c>
      <c r="AD11" t="n">
        <v>435506.19333998</v>
      </c>
      <c r="AE11" t="n">
        <v>595878.7869050136</v>
      </c>
      <c r="AF11" t="n">
        <v>4.99903236581688e-06</v>
      </c>
      <c r="AG11" t="n">
        <v>1.56</v>
      </c>
      <c r="AH11" t="n">
        <v>539008.9518039285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430.5996057154834</v>
      </c>
      <c r="AB12" t="n">
        <v>589.1653772538087</v>
      </c>
      <c r="AC12" t="n">
        <v>532.936260547505</v>
      </c>
      <c r="AD12" t="n">
        <v>430599.6057154834</v>
      </c>
      <c r="AE12" t="n">
        <v>589165.3772538088</v>
      </c>
      <c r="AF12" t="n">
        <v>5.014564866335834e-06</v>
      </c>
      <c r="AG12" t="n">
        <v>1.555</v>
      </c>
      <c r="AH12" t="n">
        <v>532936.260547505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425.3078186166723</v>
      </c>
      <c r="AB13" t="n">
        <v>581.9249206880452</v>
      </c>
      <c r="AC13" t="n">
        <v>526.3868229943331</v>
      </c>
      <c r="AD13" t="n">
        <v>425307.8186166722</v>
      </c>
      <c r="AE13" t="n">
        <v>581924.9206880452</v>
      </c>
      <c r="AF13" t="n">
        <v>5.028225981250094e-06</v>
      </c>
      <c r="AG13" t="n">
        <v>1.550833333333333</v>
      </c>
      <c r="AH13" t="n">
        <v>526386.8229943331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421.9648139218696</v>
      </c>
      <c r="AB14" t="n">
        <v>577.3508741816578</v>
      </c>
      <c r="AC14" t="n">
        <v>522.2493170668007</v>
      </c>
      <c r="AD14" t="n">
        <v>421964.8139218696</v>
      </c>
      <c r="AE14" t="n">
        <v>577350.8741816578</v>
      </c>
      <c r="AF14" t="n">
        <v>5.030845921096664e-06</v>
      </c>
      <c r="AG14" t="n">
        <v>1.55</v>
      </c>
      <c r="AH14" t="n">
        <v>522249.3170668007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417.4349933447997</v>
      </c>
      <c r="AB15" t="n">
        <v>571.1529738265311</v>
      </c>
      <c r="AC15" t="n">
        <v>516.6429356227595</v>
      </c>
      <c r="AD15" t="n">
        <v>417434.9933447997</v>
      </c>
      <c r="AE15" t="n">
        <v>571152.9738265311</v>
      </c>
      <c r="AF15" t="n">
        <v>5.047501252978433e-06</v>
      </c>
      <c r="AG15" t="n">
        <v>1.545</v>
      </c>
      <c r="AH15" t="n">
        <v>516642.9356227595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413.4458203207398</v>
      </c>
      <c r="AB16" t="n">
        <v>565.6948113051192</v>
      </c>
      <c r="AC16" t="n">
        <v>511.705692471812</v>
      </c>
      <c r="AD16" t="n">
        <v>413445.8203207398</v>
      </c>
      <c r="AE16" t="n">
        <v>565694.8113051192</v>
      </c>
      <c r="AF16" t="n">
        <v>5.059852397969409e-06</v>
      </c>
      <c r="AG16" t="n">
        <v>1.54125</v>
      </c>
      <c r="AH16" t="n">
        <v>511705.692471812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408.9797845065154</v>
      </c>
      <c r="AB17" t="n">
        <v>559.5841840765027</v>
      </c>
      <c r="AC17" t="n">
        <v>506.1782549295755</v>
      </c>
      <c r="AD17" t="n">
        <v>408979.7845065154</v>
      </c>
      <c r="AE17" t="n">
        <v>559584.1840765027</v>
      </c>
      <c r="AF17" t="n">
        <v>5.059665259408939e-06</v>
      </c>
      <c r="AG17" t="n">
        <v>1.54125</v>
      </c>
      <c r="AH17" t="n">
        <v>506178.2549295755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403.9094840702719</v>
      </c>
      <c r="AB18" t="n">
        <v>552.646775333766</v>
      </c>
      <c r="AC18" t="n">
        <v>499.9029427405313</v>
      </c>
      <c r="AD18" t="n">
        <v>403909.4840702719</v>
      </c>
      <c r="AE18" t="n">
        <v>552646.775333766</v>
      </c>
      <c r="AF18" t="n">
        <v>5.066776524706773e-06</v>
      </c>
      <c r="AG18" t="n">
        <v>1.53875</v>
      </c>
      <c r="AH18" t="n">
        <v>499902.9427405313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405.5610219934632</v>
      </c>
      <c r="AB19" t="n">
        <v>554.9064823809875</v>
      </c>
      <c r="AC19" t="n">
        <v>501.9469865186847</v>
      </c>
      <c r="AD19" t="n">
        <v>405561.0219934632</v>
      </c>
      <c r="AE19" t="n">
        <v>554906.4823809875</v>
      </c>
      <c r="AF19" t="n">
        <v>5.069396464553343e-06</v>
      </c>
      <c r="AG19" t="n">
        <v>1.538333333333333</v>
      </c>
      <c r="AH19" t="n">
        <v>501946.9865186847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402.8155040818858</v>
      </c>
      <c r="AB20" t="n">
        <v>551.1499436506655</v>
      </c>
      <c r="AC20" t="n">
        <v>498.5489665724493</v>
      </c>
      <c r="AD20" t="n">
        <v>402815.5040818858</v>
      </c>
      <c r="AE20" t="n">
        <v>551149.9436506655</v>
      </c>
      <c r="AF20" t="n">
        <v>5.07313923576273e-06</v>
      </c>
      <c r="AG20" t="n">
        <v>1.537083333333333</v>
      </c>
      <c r="AH20" t="n">
        <v>498548.9665724493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402.7341650888008</v>
      </c>
      <c r="AB21" t="n">
        <v>551.0386520519035</v>
      </c>
      <c r="AC21" t="n">
        <v>498.4482964876744</v>
      </c>
      <c r="AD21" t="n">
        <v>402734.1650888008</v>
      </c>
      <c r="AE21" t="n">
        <v>551038.6520519034</v>
      </c>
      <c r="AF21" t="n">
        <v>5.079314808258217e-06</v>
      </c>
      <c r="AG21" t="n">
        <v>1.535</v>
      </c>
      <c r="AH21" t="n">
        <v>498448.2964876745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405.9303042338958</v>
      </c>
      <c r="AB22" t="n">
        <v>555.41175063393</v>
      </c>
      <c r="AC22" t="n">
        <v>502.4040326787147</v>
      </c>
      <c r="AD22" t="n">
        <v>405930.3042338958</v>
      </c>
      <c r="AE22" t="n">
        <v>555411.75063393</v>
      </c>
      <c r="AF22" t="n">
        <v>5.07313923576273e-06</v>
      </c>
      <c r="AG22" t="n">
        <v>1.537083333333333</v>
      </c>
      <c r="AH22" t="n">
        <v>502404.0326787147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964.7427727060367</v>
      </c>
      <c r="AB2" t="n">
        <v>1320.003623063695</v>
      </c>
      <c r="AC2" t="n">
        <v>1194.024329915216</v>
      </c>
      <c r="AD2" t="n">
        <v>964742.7727060367</v>
      </c>
      <c r="AE2" t="n">
        <v>1320003.623063695</v>
      </c>
      <c r="AF2" t="n">
        <v>3.040594228759157e-06</v>
      </c>
      <c r="AG2" t="n">
        <v>2.283333333333333</v>
      </c>
      <c r="AH2" t="n">
        <v>1194024.329915216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680.0182348045292</v>
      </c>
      <c r="AB3" t="n">
        <v>930.4309491467632</v>
      </c>
      <c r="AC3" t="n">
        <v>841.6319252282342</v>
      </c>
      <c r="AD3" t="n">
        <v>680018.2348045292</v>
      </c>
      <c r="AE3" t="n">
        <v>930430.9491467632</v>
      </c>
      <c r="AF3" t="n">
        <v>3.760292068075802e-06</v>
      </c>
      <c r="AG3" t="n">
        <v>1.84625</v>
      </c>
      <c r="AH3" t="n">
        <v>841631.9252282341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610.3494860680777</v>
      </c>
      <c r="AB4" t="n">
        <v>835.1070935572777</v>
      </c>
      <c r="AC4" t="n">
        <v>755.4056446283374</v>
      </c>
      <c r="AD4" t="n">
        <v>610349.4860680777</v>
      </c>
      <c r="AE4" t="n">
        <v>835107.0935572777</v>
      </c>
      <c r="AF4" t="n">
        <v>4.017243693041364e-06</v>
      </c>
      <c r="AG4" t="n">
        <v>1.728333333333333</v>
      </c>
      <c r="AH4" t="n">
        <v>755405.6446283375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577.8240670539491</v>
      </c>
      <c r="AB5" t="n">
        <v>790.6043803419316</v>
      </c>
      <c r="AC5" t="n">
        <v>715.1502079023139</v>
      </c>
      <c r="AD5" t="n">
        <v>577824.0670539491</v>
      </c>
      <c r="AE5" t="n">
        <v>790604.3803419316</v>
      </c>
      <c r="AF5" t="n">
        <v>4.150052023195419e-06</v>
      </c>
      <c r="AG5" t="n">
        <v>1.672916666666667</v>
      </c>
      <c r="AH5" t="n">
        <v>715150.2079023139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552.726298852284</v>
      </c>
      <c r="AB6" t="n">
        <v>756.264506653025</v>
      </c>
      <c r="AC6" t="n">
        <v>684.0876835619611</v>
      </c>
      <c r="AD6" t="n">
        <v>552726.298852284</v>
      </c>
      <c r="AE6" t="n">
        <v>756264.506653025</v>
      </c>
      <c r="AF6" t="n">
        <v>4.253199270830752e-06</v>
      </c>
      <c r="AG6" t="n">
        <v>1.6325</v>
      </c>
      <c r="AH6" t="n">
        <v>684087.6835619611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548.0724032384757</v>
      </c>
      <c r="AB7" t="n">
        <v>749.8968413588284</v>
      </c>
      <c r="AC7" t="n">
        <v>678.3277393063681</v>
      </c>
      <c r="AD7" t="n">
        <v>548072.4032384757</v>
      </c>
      <c r="AE7" t="n">
        <v>749896.8413588284</v>
      </c>
      <c r="AF7" t="n">
        <v>4.277861294498005e-06</v>
      </c>
      <c r="AG7" t="n">
        <v>1.622916666666667</v>
      </c>
      <c r="AH7" t="n">
        <v>678327.7393063682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537.0923830490231</v>
      </c>
      <c r="AB8" t="n">
        <v>734.8734933313161</v>
      </c>
      <c r="AC8" t="n">
        <v>664.7381985292004</v>
      </c>
      <c r="AD8" t="n">
        <v>537092.3830490231</v>
      </c>
      <c r="AE8" t="n">
        <v>734873.4933313162</v>
      </c>
      <c r="AF8" t="n">
        <v>4.322352918276089e-06</v>
      </c>
      <c r="AG8" t="n">
        <v>1.60625</v>
      </c>
      <c r="AH8" t="n">
        <v>664738.1985292004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529.1008931672006</v>
      </c>
      <c r="AB9" t="n">
        <v>723.9391843153556</v>
      </c>
      <c r="AC9" t="n">
        <v>654.8474446193241</v>
      </c>
      <c r="AD9" t="n">
        <v>529100.8931672006</v>
      </c>
      <c r="AE9" t="n">
        <v>723939.1843153556</v>
      </c>
      <c r="AF9" t="n">
        <v>4.353513718450252e-06</v>
      </c>
      <c r="AG9" t="n">
        <v>1.595</v>
      </c>
      <c r="AH9" t="n">
        <v>654847.4446193241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523.1058599122173</v>
      </c>
      <c r="AB10" t="n">
        <v>715.7365153336863</v>
      </c>
      <c r="AC10" t="n">
        <v>647.4276268527468</v>
      </c>
      <c r="AD10" t="n">
        <v>523105.8599122172</v>
      </c>
      <c r="AE10" t="n">
        <v>715736.5153336863</v>
      </c>
      <c r="AF10" t="n">
        <v>4.379008918592749e-06</v>
      </c>
      <c r="AG10" t="n">
        <v>1.585416666666666</v>
      </c>
      <c r="AH10" t="n">
        <v>647427.6268527468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517.1655501427597</v>
      </c>
      <c r="AB11" t="n">
        <v>707.6087214391433</v>
      </c>
      <c r="AC11" t="n">
        <v>640.0755382000688</v>
      </c>
      <c r="AD11" t="n">
        <v>517165.5501427596</v>
      </c>
      <c r="AE11" t="n">
        <v>707608.7214391433</v>
      </c>
      <c r="AF11" t="n">
        <v>4.399838330473875e-06</v>
      </c>
      <c r="AG11" t="n">
        <v>1.577916666666667</v>
      </c>
      <c r="AH11" t="n">
        <v>640075.5382000688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514.4524701231562</v>
      </c>
      <c r="AB12" t="n">
        <v>703.8965656636789</v>
      </c>
      <c r="AC12" t="n">
        <v>636.7176653617712</v>
      </c>
      <c r="AD12" t="n">
        <v>514452.4701231563</v>
      </c>
      <c r="AE12" t="n">
        <v>703896.5656636789</v>
      </c>
      <c r="AF12" t="n">
        <v>4.408503365816422e-06</v>
      </c>
      <c r="AG12" t="n">
        <v>1.575</v>
      </c>
      <c r="AH12" t="n">
        <v>636717.6653617712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510.0941345183074</v>
      </c>
      <c r="AB13" t="n">
        <v>697.9332986129281</v>
      </c>
      <c r="AC13" t="n">
        <v>631.3235241488462</v>
      </c>
      <c r="AD13" t="n">
        <v>510094.1345183074</v>
      </c>
      <c r="AE13" t="n">
        <v>697933.298612928</v>
      </c>
      <c r="AF13" t="n">
        <v>4.422167460010441e-06</v>
      </c>
      <c r="AG13" t="n">
        <v>1.57</v>
      </c>
      <c r="AH13" t="n">
        <v>631323.5241488462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505.8239374866624</v>
      </c>
      <c r="AB14" t="n">
        <v>692.0906266464339</v>
      </c>
      <c r="AC14" t="n">
        <v>626.0384685945928</v>
      </c>
      <c r="AD14" t="n">
        <v>505823.9374866624</v>
      </c>
      <c r="AE14" t="n">
        <v>692090.6266464338</v>
      </c>
      <c r="AF14" t="n">
        <v>4.435664918909411e-06</v>
      </c>
      <c r="AG14" t="n">
        <v>1.565416666666667</v>
      </c>
      <c r="AH14" t="n">
        <v>626038.4685945928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503.2157128096727</v>
      </c>
      <c r="AB15" t="n">
        <v>688.521938576625</v>
      </c>
      <c r="AC15" t="n">
        <v>622.8103711054811</v>
      </c>
      <c r="AD15" t="n">
        <v>503215.7128096727</v>
      </c>
      <c r="AE15" t="n">
        <v>688521.938576625</v>
      </c>
      <c r="AF15" t="n">
        <v>4.441830424826224e-06</v>
      </c>
      <c r="AG15" t="n">
        <v>1.563333333333333</v>
      </c>
      <c r="AH15" t="n">
        <v>622810.3711054811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497.7874846998934</v>
      </c>
      <c r="AB16" t="n">
        <v>681.094797400302</v>
      </c>
      <c r="AC16" t="n">
        <v>616.0920658589683</v>
      </c>
      <c r="AD16" t="n">
        <v>497787.4846998933</v>
      </c>
      <c r="AE16" t="n">
        <v>681094.797400302</v>
      </c>
      <c r="AF16" t="n">
        <v>4.454494707249948e-06</v>
      </c>
      <c r="AG16" t="n">
        <v>1.55875</v>
      </c>
      <c r="AH16" t="n">
        <v>616092.0658589683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495.2007822994141</v>
      </c>
      <c r="AB17" t="n">
        <v>677.5555570587103</v>
      </c>
      <c r="AC17" t="n">
        <v>612.8906056482233</v>
      </c>
      <c r="AD17" t="n">
        <v>495200.7822994141</v>
      </c>
      <c r="AE17" t="n">
        <v>677555.5570587103</v>
      </c>
      <c r="AF17" t="n">
        <v>4.462326566117251e-06</v>
      </c>
      <c r="AG17" t="n">
        <v>1.555833333333333</v>
      </c>
      <c r="AH17" t="n">
        <v>612890.6056482233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493.1900310575891</v>
      </c>
      <c r="AB18" t="n">
        <v>674.8043585015612</v>
      </c>
      <c r="AC18" t="n">
        <v>610.4019776200371</v>
      </c>
      <c r="AD18" t="n">
        <v>493190.031057589</v>
      </c>
      <c r="AE18" t="n">
        <v>674804.3585015612</v>
      </c>
      <c r="AF18" t="n">
        <v>4.467992166148917e-06</v>
      </c>
      <c r="AG18" t="n">
        <v>1.55375</v>
      </c>
      <c r="AH18" t="n">
        <v>610401.977620037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491.4038086981212</v>
      </c>
      <c r="AB19" t="n">
        <v>672.3603702667685</v>
      </c>
      <c r="AC19" t="n">
        <v>608.1912401922137</v>
      </c>
      <c r="AD19" t="n">
        <v>491403.8086981212</v>
      </c>
      <c r="AE19" t="n">
        <v>672360.3702667685</v>
      </c>
      <c r="AF19" t="n">
        <v>4.46732562496872e-06</v>
      </c>
      <c r="AG19" t="n">
        <v>1.554166666666666</v>
      </c>
      <c r="AH19" t="n">
        <v>608191.2401922138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490.0556221558508</v>
      </c>
      <c r="AB20" t="n">
        <v>670.5157219618417</v>
      </c>
      <c r="AC20" t="n">
        <v>606.5226425325289</v>
      </c>
      <c r="AD20" t="n">
        <v>490055.6221558508</v>
      </c>
      <c r="AE20" t="n">
        <v>670515.7219618417</v>
      </c>
      <c r="AF20" t="n">
        <v>4.468658707329113e-06</v>
      </c>
      <c r="AG20" t="n">
        <v>1.55375</v>
      </c>
      <c r="AH20" t="n">
        <v>606522.642532529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485.5271089705074</v>
      </c>
      <c r="AB21" t="n">
        <v>664.3196104377532</v>
      </c>
      <c r="AC21" t="n">
        <v>600.9178791960024</v>
      </c>
      <c r="AD21" t="n">
        <v>485527.1089705074</v>
      </c>
      <c r="AE21" t="n">
        <v>664319.6104377533</v>
      </c>
      <c r="AF21" t="n">
        <v>4.480156542687494e-06</v>
      </c>
      <c r="AG21" t="n">
        <v>1.549583333333333</v>
      </c>
      <c r="AH21" t="n">
        <v>600917.8791960025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480.619124459444</v>
      </c>
      <c r="AB22" t="n">
        <v>657.6042895047211</v>
      </c>
      <c r="AC22" t="n">
        <v>594.8434590678069</v>
      </c>
      <c r="AD22" t="n">
        <v>480619.124459444</v>
      </c>
      <c r="AE22" t="n">
        <v>657604.2895047212</v>
      </c>
      <c r="AF22" t="n">
        <v>4.488155036849846e-06</v>
      </c>
      <c r="AG22" t="n">
        <v>1.547083333333333</v>
      </c>
      <c r="AH22" t="n">
        <v>594843.4590678068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482.1576044588492</v>
      </c>
      <c r="AB23" t="n">
        <v>659.7093057128546</v>
      </c>
      <c r="AC23" t="n">
        <v>596.7475754834447</v>
      </c>
      <c r="AD23" t="n">
        <v>482157.6044588492</v>
      </c>
      <c r="AE23" t="n">
        <v>659709.3057128546</v>
      </c>
      <c r="AF23" t="n">
        <v>4.486322048604307e-06</v>
      </c>
      <c r="AG23" t="n">
        <v>1.5475</v>
      </c>
      <c r="AH23" t="n">
        <v>596747.5754834447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476.9765973425088</v>
      </c>
      <c r="AB24" t="n">
        <v>652.6204232063753</v>
      </c>
      <c r="AC24" t="n">
        <v>590.3352459740748</v>
      </c>
      <c r="AD24" t="n">
        <v>476976.5973425088</v>
      </c>
      <c r="AE24" t="n">
        <v>652620.4232063753</v>
      </c>
      <c r="AF24" t="n">
        <v>4.491154472160728e-06</v>
      </c>
      <c r="AG24" t="n">
        <v>1.545833333333333</v>
      </c>
      <c r="AH24" t="n">
        <v>590335.2459740748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476.0905954000109</v>
      </c>
      <c r="AB25" t="n">
        <v>651.4081562610028</v>
      </c>
      <c r="AC25" t="n">
        <v>589.2386760845412</v>
      </c>
      <c r="AD25" t="n">
        <v>476090.5954000109</v>
      </c>
      <c r="AE25" t="n">
        <v>651408.1562610028</v>
      </c>
      <c r="AF25" t="n">
        <v>4.492987460406267e-06</v>
      </c>
      <c r="AG25" t="n">
        <v>1.545416666666667</v>
      </c>
      <c r="AH25" t="n">
        <v>589238.6760845413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472.1435913275473</v>
      </c>
      <c r="AB26" t="n">
        <v>646.0076911595278</v>
      </c>
      <c r="AC26" t="n">
        <v>584.3536237927507</v>
      </c>
      <c r="AD26" t="n">
        <v>472143.5913275473</v>
      </c>
      <c r="AE26" t="n">
        <v>646007.6911595277</v>
      </c>
      <c r="AF26" t="n">
        <v>4.501485860453767e-06</v>
      </c>
      <c r="AG26" t="n">
        <v>1.5425</v>
      </c>
      <c r="AH26" t="n">
        <v>584353.6237927506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470.8380578037741</v>
      </c>
      <c r="AB27" t="n">
        <v>644.2214025962271</v>
      </c>
      <c r="AC27" t="n">
        <v>582.7378161028598</v>
      </c>
      <c r="AD27" t="n">
        <v>470838.0578037741</v>
      </c>
      <c r="AE27" t="n">
        <v>644221.4025962271</v>
      </c>
      <c r="AF27" t="n">
        <v>4.503485483994354e-06</v>
      </c>
      <c r="AG27" t="n">
        <v>1.541666666666667</v>
      </c>
      <c r="AH27" t="n">
        <v>582737.8161028598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468.1421818069114</v>
      </c>
      <c r="AB28" t="n">
        <v>640.5327861236646</v>
      </c>
      <c r="AC28" t="n">
        <v>579.4012360094328</v>
      </c>
      <c r="AD28" t="n">
        <v>468142.1818069114</v>
      </c>
      <c r="AE28" t="n">
        <v>640532.7861236646</v>
      </c>
      <c r="AF28" t="n">
        <v>4.500152778093375e-06</v>
      </c>
      <c r="AG28" t="n">
        <v>1.542916666666667</v>
      </c>
      <c r="AH28" t="n">
        <v>579401.2360094327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466.0171308478492</v>
      </c>
      <c r="AB29" t="n">
        <v>637.6251976508441</v>
      </c>
      <c r="AC29" t="n">
        <v>576.7711436996321</v>
      </c>
      <c r="AD29" t="n">
        <v>466017.1308478492</v>
      </c>
      <c r="AE29" t="n">
        <v>637625.1976508441</v>
      </c>
      <c r="AF29" t="n">
        <v>4.505151836944845e-06</v>
      </c>
      <c r="AG29" t="n">
        <v>1.54125</v>
      </c>
      <c r="AH29" t="n">
        <v>576771.1436996321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466.7800706953568</v>
      </c>
      <c r="AB30" t="n">
        <v>638.6690856087343</v>
      </c>
      <c r="AC30" t="n">
        <v>577.7154044559275</v>
      </c>
      <c r="AD30" t="n">
        <v>466780.0706953568</v>
      </c>
      <c r="AE30" t="n">
        <v>638669.0856087344</v>
      </c>
      <c r="AF30" t="n">
        <v>4.506484919305237e-06</v>
      </c>
      <c r="AG30" t="n">
        <v>1.540833333333333</v>
      </c>
      <c r="AH30" t="n">
        <v>577715.4044559274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468.7142657069001</v>
      </c>
      <c r="AB31" t="n">
        <v>641.3155365541893</v>
      </c>
      <c r="AC31" t="n">
        <v>580.1092818374653</v>
      </c>
      <c r="AD31" t="n">
        <v>468714.2657069</v>
      </c>
      <c r="AE31" t="n">
        <v>641315.5365541893</v>
      </c>
      <c r="AF31" t="n">
        <v>4.504485295764648e-06</v>
      </c>
      <c r="AG31" t="n">
        <v>1.54125</v>
      </c>
      <c r="AH31" t="n">
        <v>580109.2818374654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470.3906593330314</v>
      </c>
      <c r="AB32" t="n">
        <v>643.6092522707295</v>
      </c>
      <c r="AC32" t="n">
        <v>582.1840885452692</v>
      </c>
      <c r="AD32" t="n">
        <v>470390.6593330314</v>
      </c>
      <c r="AE32" t="n">
        <v>643609.2522707295</v>
      </c>
      <c r="AF32" t="n">
        <v>4.504985201649796e-06</v>
      </c>
      <c r="AG32" t="n">
        <v>1.54125</v>
      </c>
      <c r="AH32" t="n">
        <v>582184.0885452692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471.7088126728083</v>
      </c>
      <c r="AB33" t="n">
        <v>645.4128078230334</v>
      </c>
      <c r="AC33" t="n">
        <v>583.8155152869673</v>
      </c>
      <c r="AD33" t="n">
        <v>471708.8126728083</v>
      </c>
      <c r="AE33" t="n">
        <v>645412.8078230334</v>
      </c>
      <c r="AF33" t="n">
        <v>4.505651742829992e-06</v>
      </c>
      <c r="AG33" t="n">
        <v>1.540833333333333</v>
      </c>
      <c r="AH33" t="n">
        <v>583815.5152869673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473.6875800622573</v>
      </c>
      <c r="AB34" t="n">
        <v>648.1202446623336</v>
      </c>
      <c r="AC34" t="n">
        <v>586.2645581542362</v>
      </c>
      <c r="AD34" t="n">
        <v>473687.5800622573</v>
      </c>
      <c r="AE34" t="n">
        <v>648120.2446623335</v>
      </c>
      <c r="AF34" t="n">
        <v>4.50598501342009e-06</v>
      </c>
      <c r="AG34" t="n">
        <v>1.540833333333333</v>
      </c>
      <c r="AH34" t="n">
        <v>586264.5581542362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