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1205.362659580157</v>
      </c>
      <c r="AB2" t="n">
        <v>1649.230367685078</v>
      </c>
      <c r="AC2" t="n">
        <v>1491.830136102573</v>
      </c>
      <c r="AD2" t="n">
        <v>1205362.659580157</v>
      </c>
      <c r="AE2" t="n">
        <v>1649230.367685078</v>
      </c>
      <c r="AF2" t="n">
        <v>2.324836760295612e-06</v>
      </c>
      <c r="AG2" t="n">
        <v>2.430416666666666</v>
      </c>
      <c r="AH2" t="n">
        <v>1491830.136102573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700.1006913921905</v>
      </c>
      <c r="AB3" t="n">
        <v>957.908652225457</v>
      </c>
      <c r="AC3" t="n">
        <v>866.4871948902959</v>
      </c>
      <c r="AD3" t="n">
        <v>700100.6913921905</v>
      </c>
      <c r="AE3" t="n">
        <v>957908.652225457</v>
      </c>
      <c r="AF3" t="n">
        <v>3.259571932292676e-06</v>
      </c>
      <c r="AG3" t="n">
        <v>1.733333333333333</v>
      </c>
      <c r="AH3" t="n">
        <v>866487.1948902959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593.4772104470617</v>
      </c>
      <c r="AB4" t="n">
        <v>812.0217017003368</v>
      </c>
      <c r="AC4" t="n">
        <v>734.5234901696723</v>
      </c>
      <c r="AD4" t="n">
        <v>593477.2104470617</v>
      </c>
      <c r="AE4" t="n">
        <v>812021.7017003369</v>
      </c>
      <c r="AF4" t="n">
        <v>3.618522171706027e-06</v>
      </c>
      <c r="AG4" t="n">
        <v>1.561666666666667</v>
      </c>
      <c r="AH4" t="n">
        <v>734523.4901696723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543.9517979664273</v>
      </c>
      <c r="AB5" t="n">
        <v>744.2588474373373</v>
      </c>
      <c r="AC5" t="n">
        <v>673.2278276117702</v>
      </c>
      <c r="AD5" t="n">
        <v>543951.7979664273</v>
      </c>
      <c r="AE5" t="n">
        <v>744258.8474373373</v>
      </c>
      <c r="AF5" t="n">
        <v>3.814744686413664e-06</v>
      </c>
      <c r="AG5" t="n">
        <v>1.48125</v>
      </c>
      <c r="AH5" t="n">
        <v>673227.8276117701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515.629206995055</v>
      </c>
      <c r="AB6" t="n">
        <v>705.5066289657776</v>
      </c>
      <c r="AC6" t="n">
        <v>638.1740664820558</v>
      </c>
      <c r="AD6" t="n">
        <v>515629.206995055</v>
      </c>
      <c r="AE6" t="n">
        <v>705506.6289657776</v>
      </c>
      <c r="AF6" t="n">
        <v>3.935434415570402e-06</v>
      </c>
      <c r="AG6" t="n">
        <v>1.435833333333333</v>
      </c>
      <c r="AH6" t="n">
        <v>638174.0664820558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494.0802575162697</v>
      </c>
      <c r="AB7" t="n">
        <v>676.0224056163477</v>
      </c>
      <c r="AC7" t="n">
        <v>611.503776027728</v>
      </c>
      <c r="AD7" t="n">
        <v>494080.2575162697</v>
      </c>
      <c r="AE7" t="n">
        <v>676022.4056163477</v>
      </c>
      <c r="AF7" t="n">
        <v>4.024527844846779e-06</v>
      </c>
      <c r="AG7" t="n">
        <v>1.40375</v>
      </c>
      <c r="AH7" t="n">
        <v>611503.776027728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480.4526895636046</v>
      </c>
      <c r="AB8" t="n">
        <v>657.3765659376442</v>
      </c>
      <c r="AC8" t="n">
        <v>594.6374691183598</v>
      </c>
      <c r="AD8" t="n">
        <v>480452.6895636045</v>
      </c>
      <c r="AE8" t="n">
        <v>657376.5659376441</v>
      </c>
      <c r="AF8" t="n">
        <v>4.079177239060448e-06</v>
      </c>
      <c r="AG8" t="n">
        <v>1.385</v>
      </c>
      <c r="AH8" t="n">
        <v>594637.4691183598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467.796720777251</v>
      </c>
      <c r="AB9" t="n">
        <v>640.0601111022181</v>
      </c>
      <c r="AC9" t="n">
        <v>578.9736724286296</v>
      </c>
      <c r="AD9" t="n">
        <v>467796.720777251</v>
      </c>
      <c r="AE9" t="n">
        <v>640060.1111022182</v>
      </c>
      <c r="AF9" t="n">
        <v>4.131250110966276e-06</v>
      </c>
      <c r="AG9" t="n">
        <v>1.367916666666667</v>
      </c>
      <c r="AH9" t="n">
        <v>578973.6724286296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458.009464167922</v>
      </c>
      <c r="AB10" t="n">
        <v>626.6687548260463</v>
      </c>
      <c r="AC10" t="n">
        <v>566.8603684005692</v>
      </c>
      <c r="AD10" t="n">
        <v>458009.464167922</v>
      </c>
      <c r="AE10" t="n">
        <v>626668.7548260463</v>
      </c>
      <c r="AF10" t="n">
        <v>4.163388836595653e-06</v>
      </c>
      <c r="AG10" t="n">
        <v>1.357083333333333</v>
      </c>
      <c r="AH10" t="n">
        <v>566860.3684005692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450.1356009838138</v>
      </c>
      <c r="AB11" t="n">
        <v>615.8953878472222</v>
      </c>
      <c r="AC11" t="n">
        <v>557.1151964456883</v>
      </c>
      <c r="AD11" t="n">
        <v>450135.6009838139</v>
      </c>
      <c r="AE11" t="n">
        <v>615895.3878472222</v>
      </c>
      <c r="AF11" t="n">
        <v>4.189154059674058e-06</v>
      </c>
      <c r="AG11" t="n">
        <v>1.34875</v>
      </c>
      <c r="AH11" t="n">
        <v>557115.1964456883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441.7360164431229</v>
      </c>
      <c r="AB12" t="n">
        <v>604.402705715132</v>
      </c>
      <c r="AC12" t="n">
        <v>546.7193597662042</v>
      </c>
      <c r="AD12" t="n">
        <v>441736.0164431229</v>
      </c>
      <c r="AE12" t="n">
        <v>604402.7057151321</v>
      </c>
      <c r="AF12" t="n">
        <v>4.217088985748538e-06</v>
      </c>
      <c r="AG12" t="n">
        <v>1.34</v>
      </c>
      <c r="AH12" t="n">
        <v>546719.3597662043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434.3552859296327</v>
      </c>
      <c r="AB13" t="n">
        <v>594.3040646117252</v>
      </c>
      <c r="AC13" t="n">
        <v>537.5845187961746</v>
      </c>
      <c r="AD13" t="n">
        <v>434355.2859296327</v>
      </c>
      <c r="AE13" t="n">
        <v>594304.0646117252</v>
      </c>
      <c r="AF13" t="n">
        <v>4.235260248340677e-06</v>
      </c>
      <c r="AG13" t="n">
        <v>1.334166666666667</v>
      </c>
      <c r="AH13" t="n">
        <v>537584.5187961747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426.8558119934856</v>
      </c>
      <c r="AB14" t="n">
        <v>584.0429535188491</v>
      </c>
      <c r="AC14" t="n">
        <v>528.3027137444431</v>
      </c>
      <c r="AD14" t="n">
        <v>426855.8119934857</v>
      </c>
      <c r="AE14" t="n">
        <v>584042.9535188491</v>
      </c>
      <c r="AF14" t="n">
        <v>4.254109543119089e-06</v>
      </c>
      <c r="AG14" t="n">
        <v>1.328333333333333</v>
      </c>
      <c r="AH14" t="n">
        <v>528302.713744443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420.0585569061714</v>
      </c>
      <c r="AB15" t="n">
        <v>574.7426492346552</v>
      </c>
      <c r="AC15" t="n">
        <v>519.8900174480735</v>
      </c>
      <c r="AD15" t="n">
        <v>420058.5569061714</v>
      </c>
      <c r="AE15" t="n">
        <v>574742.6492346552</v>
      </c>
      <c r="AF15" t="n">
        <v>4.269975496277895e-06</v>
      </c>
      <c r="AG15" t="n">
        <v>1.323333333333333</v>
      </c>
      <c r="AH15" t="n">
        <v>519890.0174480735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412.3029426694134</v>
      </c>
      <c r="AB16" t="n">
        <v>564.1310756823708</v>
      </c>
      <c r="AC16" t="n">
        <v>510.2911975821821</v>
      </c>
      <c r="AD16" t="n">
        <v>412302.9426694133</v>
      </c>
      <c r="AE16" t="n">
        <v>564131.0756823708</v>
      </c>
      <c r="AF16" t="n">
        <v>4.278789914699454e-06</v>
      </c>
      <c r="AG16" t="n">
        <v>1.320416666666667</v>
      </c>
      <c r="AH16" t="n">
        <v>510291.1975821821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407.8541448051866</v>
      </c>
      <c r="AB17" t="n">
        <v>558.0440341774261</v>
      </c>
      <c r="AC17" t="n">
        <v>504.7850947752527</v>
      </c>
      <c r="AD17" t="n">
        <v>407854.1448051867</v>
      </c>
      <c r="AE17" t="n">
        <v>558044.034177426</v>
      </c>
      <c r="AF17" t="n">
        <v>4.288011152432778e-06</v>
      </c>
      <c r="AG17" t="n">
        <v>1.3175</v>
      </c>
      <c r="AH17" t="n">
        <v>504785.0947752527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404.5476163774173</v>
      </c>
      <c r="AB18" t="n">
        <v>553.5198961088129</v>
      </c>
      <c r="AC18" t="n">
        <v>500.6927340942404</v>
      </c>
      <c r="AD18" t="n">
        <v>404547.6163774173</v>
      </c>
      <c r="AE18" t="n">
        <v>553519.8961088129</v>
      </c>
      <c r="AF18" t="n">
        <v>4.297639209477866e-06</v>
      </c>
      <c r="AG18" t="n">
        <v>1.314583333333333</v>
      </c>
      <c r="AH18" t="n">
        <v>500692.7340942405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403.6390968017656</v>
      </c>
      <c r="AB19" t="n">
        <v>552.2768195443513</v>
      </c>
      <c r="AC19" t="n">
        <v>499.5682950124223</v>
      </c>
      <c r="AD19" t="n">
        <v>403639.0968017656</v>
      </c>
      <c r="AE19" t="n">
        <v>552276.8195443513</v>
      </c>
      <c r="AF19" t="n">
        <v>4.297096783728848e-06</v>
      </c>
      <c r="AG19" t="n">
        <v>1.315</v>
      </c>
      <c r="AH19" t="n">
        <v>499568.2950124223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405.3970139499105</v>
      </c>
      <c r="AB20" t="n">
        <v>554.6820793402743</v>
      </c>
      <c r="AC20" t="n">
        <v>501.7440001892256</v>
      </c>
      <c r="AD20" t="n">
        <v>405397.0139499105</v>
      </c>
      <c r="AE20" t="n">
        <v>554682.0793402743</v>
      </c>
      <c r="AF20" t="n">
        <v>4.295605112919045e-06</v>
      </c>
      <c r="AG20" t="n">
        <v>1.315416666666667</v>
      </c>
      <c r="AH20" t="n">
        <v>501744.0001892256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888.7415083540052</v>
      </c>
      <c r="AB2" t="n">
        <v>1216.015340238101</v>
      </c>
      <c r="AC2" t="n">
        <v>1099.960542854026</v>
      </c>
      <c r="AD2" t="n">
        <v>888741.5083540052</v>
      </c>
      <c r="AE2" t="n">
        <v>1216015.340238101</v>
      </c>
      <c r="AF2" t="n">
        <v>2.908958676082007e-06</v>
      </c>
      <c r="AG2" t="n">
        <v>2.125416666666667</v>
      </c>
      <c r="AH2" t="n">
        <v>1099960.542854026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568.5159011482568</v>
      </c>
      <c r="AB3" t="n">
        <v>777.8685371024659</v>
      </c>
      <c r="AC3" t="n">
        <v>703.6298556667543</v>
      </c>
      <c r="AD3" t="n">
        <v>568515.9011482568</v>
      </c>
      <c r="AE3" t="n">
        <v>777868.5371024659</v>
      </c>
      <c r="AF3" t="n">
        <v>3.818815069947596e-06</v>
      </c>
      <c r="AG3" t="n">
        <v>1.61875</v>
      </c>
      <c r="AH3" t="n">
        <v>703629.8556667543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492.048352342218</v>
      </c>
      <c r="AB4" t="n">
        <v>673.2422633158805</v>
      </c>
      <c r="AC4" t="n">
        <v>608.9889666064632</v>
      </c>
      <c r="AD4" t="n">
        <v>492048.352342218</v>
      </c>
      <c r="AE4" t="n">
        <v>673242.2633158804</v>
      </c>
      <c r="AF4" t="n">
        <v>4.162607839775803e-06</v>
      </c>
      <c r="AG4" t="n">
        <v>1.485416666666667</v>
      </c>
      <c r="AH4" t="n">
        <v>608988.9666064632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456.1590162899039</v>
      </c>
      <c r="AB5" t="n">
        <v>624.1368904033433</v>
      </c>
      <c r="AC5" t="n">
        <v>564.5701415648748</v>
      </c>
      <c r="AD5" t="n">
        <v>456159.0162899039</v>
      </c>
      <c r="AE5" t="n">
        <v>624136.8904033432</v>
      </c>
      <c r="AF5" t="n">
        <v>4.341107063816949e-06</v>
      </c>
      <c r="AG5" t="n">
        <v>1.424166666666667</v>
      </c>
      <c r="AH5" t="n">
        <v>564570.1415648748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434.4909666370927</v>
      </c>
      <c r="AB6" t="n">
        <v>594.4897089414823</v>
      </c>
      <c r="AC6" t="n">
        <v>537.7524454916532</v>
      </c>
      <c r="AD6" t="n">
        <v>434490.9666370927</v>
      </c>
      <c r="AE6" t="n">
        <v>594489.7089414822</v>
      </c>
      <c r="AF6" t="n">
        <v>4.449274922774551e-06</v>
      </c>
      <c r="AG6" t="n">
        <v>1.389583333333333</v>
      </c>
      <c r="AH6" t="n">
        <v>537752.4454916533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417.5453223332365</v>
      </c>
      <c r="AB7" t="n">
        <v>571.3039308158817</v>
      </c>
      <c r="AC7" t="n">
        <v>516.779485488916</v>
      </c>
      <c r="AD7" t="n">
        <v>417545.3223332365</v>
      </c>
      <c r="AE7" t="n">
        <v>571303.9308158817</v>
      </c>
      <c r="AF7" t="n">
        <v>4.525986559374111e-06</v>
      </c>
      <c r="AG7" t="n">
        <v>1.365833333333333</v>
      </c>
      <c r="AH7" t="n">
        <v>516779.485488916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405.5574013360625</v>
      </c>
      <c r="AB8" t="n">
        <v>554.9015284377996</v>
      </c>
      <c r="AC8" t="n">
        <v>501.9425053728817</v>
      </c>
      <c r="AD8" t="n">
        <v>405557.4013360625</v>
      </c>
      <c r="AE8" t="n">
        <v>554901.5284377995</v>
      </c>
      <c r="AF8" t="n">
        <v>4.57569332583611e-06</v>
      </c>
      <c r="AG8" t="n">
        <v>1.35125</v>
      </c>
      <c r="AH8" t="n">
        <v>501942.5053728817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393.3379057863604</v>
      </c>
      <c r="AB9" t="n">
        <v>538.1822755406002</v>
      </c>
      <c r="AC9" t="n">
        <v>486.8189145065724</v>
      </c>
      <c r="AD9" t="n">
        <v>393337.9057863604</v>
      </c>
      <c r="AE9" t="n">
        <v>538182.2755406003</v>
      </c>
      <c r="AF9" t="n">
        <v>4.620206848040884e-06</v>
      </c>
      <c r="AG9" t="n">
        <v>1.338333333333333</v>
      </c>
      <c r="AH9" t="n">
        <v>486818.9145065724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384.3364142519878</v>
      </c>
      <c r="AB10" t="n">
        <v>525.8660377054923</v>
      </c>
      <c r="AC10" t="n">
        <v>475.6781211244988</v>
      </c>
      <c r="AD10" t="n">
        <v>384336.4142519878</v>
      </c>
      <c r="AE10" t="n">
        <v>525866.0377054923</v>
      </c>
      <c r="AF10" t="n">
        <v>4.655224152175307e-06</v>
      </c>
      <c r="AG10" t="n">
        <v>1.327916666666667</v>
      </c>
      <c r="AH10" t="n">
        <v>475678.1211244988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373.0408302506196</v>
      </c>
      <c r="AB11" t="n">
        <v>510.4109213488244</v>
      </c>
      <c r="AC11" t="n">
        <v>461.6980193815192</v>
      </c>
      <c r="AD11" t="n">
        <v>373040.8302506196</v>
      </c>
      <c r="AE11" t="n">
        <v>510410.9213488244</v>
      </c>
      <c r="AF11" t="n">
        <v>4.684603076830458e-06</v>
      </c>
      <c r="AG11" t="n">
        <v>1.319583333333333</v>
      </c>
      <c r="AH11" t="n">
        <v>461698.0193815192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364.2121361115538</v>
      </c>
      <c r="AB12" t="n">
        <v>498.3311125332582</v>
      </c>
      <c r="AC12" t="n">
        <v>450.7710905651925</v>
      </c>
      <c r="AD12" t="n">
        <v>364212.1361115538</v>
      </c>
      <c r="AE12" t="n">
        <v>498331.1125332583</v>
      </c>
      <c r="AF12" t="n">
        <v>4.701073080046225e-06</v>
      </c>
      <c r="AG12" t="n">
        <v>1.315</v>
      </c>
      <c r="AH12" t="n">
        <v>450771.0905651925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359.7685878543485</v>
      </c>
      <c r="AB13" t="n">
        <v>492.2512537722364</v>
      </c>
      <c r="AC13" t="n">
        <v>445.2714849911873</v>
      </c>
      <c r="AD13" t="n">
        <v>359768.5878543485</v>
      </c>
      <c r="AE13" t="n">
        <v>492251.2537722364</v>
      </c>
      <c r="AF13" t="n">
        <v>4.717543083261991e-06</v>
      </c>
      <c r="AG13" t="n">
        <v>1.310416666666667</v>
      </c>
      <c r="AH13" t="n">
        <v>445271.4849911873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361.7327329695908</v>
      </c>
      <c r="AB14" t="n">
        <v>494.9386837708778</v>
      </c>
      <c r="AC14" t="n">
        <v>447.70243044259</v>
      </c>
      <c r="AD14" t="n">
        <v>361732.7329695908</v>
      </c>
      <c r="AE14" t="n">
        <v>494938.6837708778</v>
      </c>
      <c r="AF14" t="n">
        <v>4.712646595819466e-06</v>
      </c>
      <c r="AG14" t="n">
        <v>1.311666666666667</v>
      </c>
      <c r="AH14" t="n">
        <v>447702.43044259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363.3818273812143</v>
      </c>
      <c r="AB15" t="n">
        <v>497.195047497772</v>
      </c>
      <c r="AC15" t="n">
        <v>449.7434499822158</v>
      </c>
      <c r="AD15" t="n">
        <v>363381.8273812143</v>
      </c>
      <c r="AE15" t="n">
        <v>497195.047497772</v>
      </c>
      <c r="AF15" t="n">
        <v>4.712794974226815e-06</v>
      </c>
      <c r="AG15" t="n">
        <v>1.311666666666667</v>
      </c>
      <c r="AH15" t="n">
        <v>449743.4499822158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388.9961456339088</v>
      </c>
      <c r="AB2" t="n">
        <v>532.2416877550767</v>
      </c>
      <c r="AC2" t="n">
        <v>481.4452880816318</v>
      </c>
      <c r="AD2" t="n">
        <v>388996.1456339089</v>
      </c>
      <c r="AE2" t="n">
        <v>532241.6877550767</v>
      </c>
      <c r="AF2" t="n">
        <v>5.406659326921467e-06</v>
      </c>
      <c r="AG2" t="n">
        <v>1.59625</v>
      </c>
      <c r="AH2" t="n">
        <v>481445.2880816318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297.3421472249148</v>
      </c>
      <c r="AB3" t="n">
        <v>406.8366436428564</v>
      </c>
      <c r="AC3" t="n">
        <v>368.008725372397</v>
      </c>
      <c r="AD3" t="n">
        <v>297342.1472249147</v>
      </c>
      <c r="AE3" t="n">
        <v>406836.6436428564</v>
      </c>
      <c r="AF3" t="n">
        <v>6.192205133518154e-06</v>
      </c>
      <c r="AG3" t="n">
        <v>1.39375</v>
      </c>
      <c r="AH3" t="n">
        <v>368008.7253723969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265.3568670107693</v>
      </c>
      <c r="AB4" t="n">
        <v>363.0729721628894</v>
      </c>
      <c r="AC4" t="n">
        <v>328.4217972757794</v>
      </c>
      <c r="AD4" t="n">
        <v>265356.8670107694</v>
      </c>
      <c r="AE4" t="n">
        <v>363072.9721628894</v>
      </c>
      <c r="AF4" t="n">
        <v>6.454813117373835e-06</v>
      </c>
      <c r="AG4" t="n">
        <v>1.336666666666667</v>
      </c>
      <c r="AH4" t="n">
        <v>328421.7972757794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255.986297977302</v>
      </c>
      <c r="AB5" t="n">
        <v>350.2517462108044</v>
      </c>
      <c r="AC5" t="n">
        <v>316.824211133963</v>
      </c>
      <c r="AD5" t="n">
        <v>255986.297977302</v>
      </c>
      <c r="AE5" t="n">
        <v>350251.7462108044</v>
      </c>
      <c r="AF5" t="n">
        <v>6.528749276866328e-06</v>
      </c>
      <c r="AG5" t="n">
        <v>1.321666666666667</v>
      </c>
      <c r="AH5" t="n">
        <v>316824.211133963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258.2052084463933</v>
      </c>
      <c r="AB6" t="n">
        <v>353.2877574062018</v>
      </c>
      <c r="AC6" t="n">
        <v>319.5704696818348</v>
      </c>
      <c r="AD6" t="n">
        <v>258205.2084463933</v>
      </c>
      <c r="AE6" t="n">
        <v>353287.7574062017</v>
      </c>
      <c r="AF6" t="n">
        <v>6.526471131895971e-06</v>
      </c>
      <c r="AG6" t="n">
        <v>1.322083333333333</v>
      </c>
      <c r="AH6" t="n">
        <v>319570.4696818347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534.5713143980958</v>
      </c>
      <c r="AB2" t="n">
        <v>731.4240559814182</v>
      </c>
      <c r="AC2" t="n">
        <v>661.6179706386607</v>
      </c>
      <c r="AD2" t="n">
        <v>534571.3143980957</v>
      </c>
      <c r="AE2" t="n">
        <v>731424.0559814182</v>
      </c>
      <c r="AF2" t="n">
        <v>4.25925083033526e-06</v>
      </c>
      <c r="AG2" t="n">
        <v>1.754583333333333</v>
      </c>
      <c r="AH2" t="n">
        <v>661617.9706386607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389.7463439062259</v>
      </c>
      <c r="AB3" t="n">
        <v>533.2681421276729</v>
      </c>
      <c r="AC3" t="n">
        <v>482.3737790895452</v>
      </c>
      <c r="AD3" t="n">
        <v>389746.3439062259</v>
      </c>
      <c r="AE3" t="n">
        <v>533268.1421276729</v>
      </c>
      <c r="AF3" t="n">
        <v>5.093775595096502e-06</v>
      </c>
      <c r="AG3" t="n">
        <v>1.467083333333333</v>
      </c>
      <c r="AH3" t="n">
        <v>482373.7790895452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347.1705118952911</v>
      </c>
      <c r="AB4" t="n">
        <v>475.0140104571685</v>
      </c>
      <c r="AC4" t="n">
        <v>429.6793399854864</v>
      </c>
      <c r="AD4" t="n">
        <v>347170.5118952911</v>
      </c>
      <c r="AE4" t="n">
        <v>475014.0104571684</v>
      </c>
      <c r="AF4" t="n">
        <v>5.392755346408986e-06</v>
      </c>
      <c r="AG4" t="n">
        <v>1.385833333333333</v>
      </c>
      <c r="AH4" t="n">
        <v>429679.3399854864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322.0484189835936</v>
      </c>
      <c r="AB5" t="n">
        <v>440.6408546268651</v>
      </c>
      <c r="AC5" t="n">
        <v>398.5867099046001</v>
      </c>
      <c r="AD5" t="n">
        <v>322048.4189835936</v>
      </c>
      <c r="AE5" t="n">
        <v>440640.8546268651</v>
      </c>
      <c r="AF5" t="n">
        <v>5.555248240643605e-06</v>
      </c>
      <c r="AG5" t="n">
        <v>1.345416666666667</v>
      </c>
      <c r="AH5" t="n">
        <v>398586.7099046001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305.0351574236072</v>
      </c>
      <c r="AB6" t="n">
        <v>417.3625595883644</v>
      </c>
      <c r="AC6" t="n">
        <v>377.5300626732814</v>
      </c>
      <c r="AD6" t="n">
        <v>305035.1574236072</v>
      </c>
      <c r="AE6" t="n">
        <v>417362.5595883644</v>
      </c>
      <c r="AF6" t="n">
        <v>5.644027470937355e-06</v>
      </c>
      <c r="AG6" t="n">
        <v>1.324166666666667</v>
      </c>
      <c r="AH6" t="n">
        <v>377530.0626732814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292.5295529288604</v>
      </c>
      <c r="AB7" t="n">
        <v>400.251839810319</v>
      </c>
      <c r="AC7" t="n">
        <v>362.0523659758067</v>
      </c>
      <c r="AD7" t="n">
        <v>292529.5529288604</v>
      </c>
      <c r="AE7" t="n">
        <v>400251.839810319</v>
      </c>
      <c r="AF7" t="n">
        <v>5.691017689799904e-06</v>
      </c>
      <c r="AG7" t="n">
        <v>1.313333333333333</v>
      </c>
      <c r="AH7" t="n">
        <v>362052.3659758067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294.4011053124925</v>
      </c>
      <c r="AB8" t="n">
        <v>402.8125803486684</v>
      </c>
      <c r="AC8" t="n">
        <v>364.368713031198</v>
      </c>
      <c r="AD8" t="n">
        <v>294401.1053124925</v>
      </c>
      <c r="AE8" t="n">
        <v>402812.5803486684</v>
      </c>
      <c r="AF8" t="n">
        <v>5.687968706133251e-06</v>
      </c>
      <c r="AG8" t="n">
        <v>1.31375</v>
      </c>
      <c r="AH8" t="n">
        <v>364368.713031198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294.3188955038484</v>
      </c>
      <c r="AB2" t="n">
        <v>402.7000972616408</v>
      </c>
      <c r="AC2" t="n">
        <v>364.2669651721252</v>
      </c>
      <c r="AD2" t="n">
        <v>294318.8955038484</v>
      </c>
      <c r="AE2" t="n">
        <v>402700.0972616408</v>
      </c>
      <c r="AF2" t="n">
        <v>6.611502709692557e-06</v>
      </c>
      <c r="AG2" t="n">
        <v>1.495</v>
      </c>
      <c r="AH2" t="n">
        <v>364266.9651721252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233.5081380157363</v>
      </c>
      <c r="AB3" t="n">
        <v>319.4961360849765</v>
      </c>
      <c r="AC3" t="n">
        <v>289.0038732727645</v>
      </c>
      <c r="AD3" t="n">
        <v>233508.1380157363</v>
      </c>
      <c r="AE3" t="n">
        <v>319496.1360849765</v>
      </c>
      <c r="AF3" t="n">
        <v>7.311745103457354e-06</v>
      </c>
      <c r="AG3" t="n">
        <v>1.351666666666667</v>
      </c>
      <c r="AH3" t="n">
        <v>289003.8732727644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228.3841038946584</v>
      </c>
      <c r="AB4" t="n">
        <v>312.4852065440902</v>
      </c>
      <c r="AC4" t="n">
        <v>282.6620570073566</v>
      </c>
      <c r="AD4" t="n">
        <v>228384.1038946584</v>
      </c>
      <c r="AE4" t="n">
        <v>312485.2065440902</v>
      </c>
      <c r="AF4" t="n">
        <v>7.373419569032845e-06</v>
      </c>
      <c r="AG4" t="n">
        <v>1.340416666666667</v>
      </c>
      <c r="AH4" t="n">
        <v>282662.0570073566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960.1580359794116</v>
      </c>
      <c r="AB2" t="n">
        <v>1313.730584010018</v>
      </c>
      <c r="AC2" t="n">
        <v>1188.349980904556</v>
      </c>
      <c r="AD2" t="n">
        <v>960158.0359794116</v>
      </c>
      <c r="AE2" t="n">
        <v>1313730.584010018</v>
      </c>
      <c r="AF2" t="n">
        <v>2.746886263629986e-06</v>
      </c>
      <c r="AG2" t="n">
        <v>2.19625</v>
      </c>
      <c r="AH2" t="n">
        <v>1188349.980904556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600.3166330576182</v>
      </c>
      <c r="AB3" t="n">
        <v>821.3797014501305</v>
      </c>
      <c r="AC3" t="n">
        <v>742.9883755573807</v>
      </c>
      <c r="AD3" t="n">
        <v>600316.6330576182</v>
      </c>
      <c r="AE3" t="n">
        <v>821379.7014501304</v>
      </c>
      <c r="AF3" t="n">
        <v>3.664590398303269e-06</v>
      </c>
      <c r="AG3" t="n">
        <v>1.64625</v>
      </c>
      <c r="AH3" t="n">
        <v>742988.3755573806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517.4023069755481</v>
      </c>
      <c r="AB4" t="n">
        <v>707.9326625827388</v>
      </c>
      <c r="AC4" t="n">
        <v>640.3685628555737</v>
      </c>
      <c r="AD4" t="n">
        <v>517402.3069755481</v>
      </c>
      <c r="AE4" t="n">
        <v>707932.6625827388</v>
      </c>
      <c r="AF4" t="n">
        <v>4.009779205034274e-06</v>
      </c>
      <c r="AG4" t="n">
        <v>1.504583333333333</v>
      </c>
      <c r="AH4" t="n">
        <v>640368.5628555737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478.0418527811078</v>
      </c>
      <c r="AB5" t="n">
        <v>654.0779526932198</v>
      </c>
      <c r="AC5" t="n">
        <v>591.6536708923503</v>
      </c>
      <c r="AD5" t="n">
        <v>478041.8527811078</v>
      </c>
      <c r="AE5" t="n">
        <v>654077.9526932198</v>
      </c>
      <c r="AF5" t="n">
        <v>4.193667537479063e-06</v>
      </c>
      <c r="AG5" t="n">
        <v>1.43875</v>
      </c>
      <c r="AH5" t="n">
        <v>591653.6708923503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453.968631545516</v>
      </c>
      <c r="AB6" t="n">
        <v>621.1399093631169</v>
      </c>
      <c r="AC6" t="n">
        <v>561.8591881888382</v>
      </c>
      <c r="AD6" t="n">
        <v>453968.631545516</v>
      </c>
      <c r="AE6" t="n">
        <v>621139.9093631168</v>
      </c>
      <c r="AF6" t="n">
        <v>4.310805853186018e-06</v>
      </c>
      <c r="AG6" t="n">
        <v>1.399583333333333</v>
      </c>
      <c r="AH6" t="n">
        <v>561859.1881888382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437.6449899706876</v>
      </c>
      <c r="AB7" t="n">
        <v>598.8051828121958</v>
      </c>
      <c r="AC7" t="n">
        <v>541.6560565929515</v>
      </c>
      <c r="AD7" t="n">
        <v>437644.9899706876</v>
      </c>
      <c r="AE7" t="n">
        <v>598805.1828121957</v>
      </c>
      <c r="AF7" t="n">
        <v>4.385664331826928e-06</v>
      </c>
      <c r="AG7" t="n">
        <v>1.375833333333333</v>
      </c>
      <c r="AH7" t="n">
        <v>541656.0565929515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423.4309529635856</v>
      </c>
      <c r="AB8" t="n">
        <v>579.3569103000232</v>
      </c>
      <c r="AC8" t="n">
        <v>524.0638999135188</v>
      </c>
      <c r="AD8" t="n">
        <v>423430.9529635856</v>
      </c>
      <c r="AE8" t="n">
        <v>579356.9103000232</v>
      </c>
      <c r="AF8" t="n">
        <v>4.444305886661684e-06</v>
      </c>
      <c r="AG8" t="n">
        <v>1.3575</v>
      </c>
      <c r="AH8" t="n">
        <v>524063.8999135187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411.8989266897407</v>
      </c>
      <c r="AB9" t="n">
        <v>563.5782831950557</v>
      </c>
      <c r="AC9" t="n">
        <v>509.7911628340072</v>
      </c>
      <c r="AD9" t="n">
        <v>411898.9266897407</v>
      </c>
      <c r="AE9" t="n">
        <v>563578.2831950558</v>
      </c>
      <c r="AF9" t="n">
        <v>4.487020105615395e-06</v>
      </c>
      <c r="AG9" t="n">
        <v>1.344583333333333</v>
      </c>
      <c r="AH9" t="n">
        <v>509791.1628340072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402.8888326928107</v>
      </c>
      <c r="AB10" t="n">
        <v>551.2502750911628</v>
      </c>
      <c r="AC10" t="n">
        <v>498.6397225210818</v>
      </c>
      <c r="AD10" t="n">
        <v>402888.8326928107</v>
      </c>
      <c r="AE10" t="n">
        <v>551250.2750911629</v>
      </c>
      <c r="AF10" t="n">
        <v>4.521481068703473e-06</v>
      </c>
      <c r="AG10" t="n">
        <v>1.334166666666667</v>
      </c>
      <c r="AH10" t="n">
        <v>498639.7225210818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392.8524002336098</v>
      </c>
      <c r="AB11" t="n">
        <v>537.5179854243337</v>
      </c>
      <c r="AC11" t="n">
        <v>486.2180233066653</v>
      </c>
      <c r="AD11" t="n">
        <v>392852.4002336098</v>
      </c>
      <c r="AE11" t="n">
        <v>537517.9854243337</v>
      </c>
      <c r="AF11" t="n">
        <v>4.549860685364243e-06</v>
      </c>
      <c r="AG11" t="n">
        <v>1.325833333333333</v>
      </c>
      <c r="AH11" t="n">
        <v>486218.0233066653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385.0310145290849</v>
      </c>
      <c r="AB12" t="n">
        <v>526.8164204482181</v>
      </c>
      <c r="AC12" t="n">
        <v>476.5378006721294</v>
      </c>
      <c r="AD12" t="n">
        <v>385031.0145290849</v>
      </c>
      <c r="AE12" t="n">
        <v>526816.4204482181</v>
      </c>
      <c r="AF12" t="n">
        <v>4.567525548795948e-06</v>
      </c>
      <c r="AG12" t="n">
        <v>1.320833333333333</v>
      </c>
      <c r="AH12" t="n">
        <v>476537.8006721294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378.1562224559772</v>
      </c>
      <c r="AB13" t="n">
        <v>517.4100266393714</v>
      </c>
      <c r="AC13" t="n">
        <v>468.0291398864422</v>
      </c>
      <c r="AD13" t="n">
        <v>378156.2224559772</v>
      </c>
      <c r="AE13" t="n">
        <v>517410.0266393714</v>
      </c>
      <c r="AF13" t="n">
        <v>4.583597678639547e-06</v>
      </c>
      <c r="AG13" t="n">
        <v>1.31625</v>
      </c>
      <c r="AH13" t="n">
        <v>468029.1398864422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372.6503536543732</v>
      </c>
      <c r="AB14" t="n">
        <v>509.8766540432286</v>
      </c>
      <c r="AC14" t="n">
        <v>461.2147417977206</v>
      </c>
      <c r="AD14" t="n">
        <v>372650.3536543733</v>
      </c>
      <c r="AE14" t="n">
        <v>509876.6540432286</v>
      </c>
      <c r="AF14" t="n">
        <v>4.593878049980949e-06</v>
      </c>
      <c r="AG14" t="n">
        <v>1.313333333333333</v>
      </c>
      <c r="AH14" t="n">
        <v>461214.7417977206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370.5022175401405</v>
      </c>
      <c r="AB15" t="n">
        <v>506.9374794426583</v>
      </c>
      <c r="AC15" t="n">
        <v>458.5560778958713</v>
      </c>
      <c r="AD15" t="n">
        <v>370502.2175401405</v>
      </c>
      <c r="AE15" t="n">
        <v>506937.4794426584</v>
      </c>
      <c r="AF15" t="n">
        <v>4.602420893771691e-06</v>
      </c>
      <c r="AG15" t="n">
        <v>1.310833333333333</v>
      </c>
      <c r="AH15" t="n">
        <v>458556.0778958713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243.678326741441</v>
      </c>
      <c r="AB2" t="n">
        <v>333.4114369765393</v>
      </c>
      <c r="AC2" t="n">
        <v>301.5911173774884</v>
      </c>
      <c r="AD2" t="n">
        <v>243678.326741441</v>
      </c>
      <c r="AE2" t="n">
        <v>333411.4369765393</v>
      </c>
      <c r="AF2" t="n">
        <v>7.512699190636374e-06</v>
      </c>
      <c r="AG2" t="n">
        <v>1.439583333333333</v>
      </c>
      <c r="AH2" t="n">
        <v>301591.1173774884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210.6574251201926</v>
      </c>
      <c r="AB3" t="n">
        <v>288.2307825990047</v>
      </c>
      <c r="AC3" t="n">
        <v>260.7224412422847</v>
      </c>
      <c r="AD3" t="n">
        <v>210657.4251201926</v>
      </c>
      <c r="AE3" t="n">
        <v>288230.7825990047</v>
      </c>
      <c r="AF3" t="n">
        <v>7.966394066616074e-06</v>
      </c>
      <c r="AG3" t="n">
        <v>1.3575</v>
      </c>
      <c r="AH3" t="n">
        <v>260722.4412422847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212.6932798074185</v>
      </c>
      <c r="AB4" t="n">
        <v>291.0163287976358</v>
      </c>
      <c r="AC4" t="n">
        <v>263.2421388212578</v>
      </c>
      <c r="AD4" t="n">
        <v>212693.2798074185</v>
      </c>
      <c r="AE4" t="n">
        <v>291016.3287976357</v>
      </c>
      <c r="AF4" t="n">
        <v>7.966913168304837e-06</v>
      </c>
      <c r="AG4" t="n">
        <v>1.3575</v>
      </c>
      <c r="AH4" t="n">
        <v>263242.1388212578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698.0240871374758</v>
      </c>
      <c r="AB2" t="n">
        <v>955.0673506708424</v>
      </c>
      <c r="AC2" t="n">
        <v>863.917063168262</v>
      </c>
      <c r="AD2" t="n">
        <v>698024.0871374758</v>
      </c>
      <c r="AE2" t="n">
        <v>955067.3506708425</v>
      </c>
      <c r="AF2" t="n">
        <v>3.484484214756165e-06</v>
      </c>
      <c r="AG2" t="n">
        <v>1.929166666666666</v>
      </c>
      <c r="AH2" t="n">
        <v>863917.063168262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477.5715608745272</v>
      </c>
      <c r="AB3" t="n">
        <v>653.4344785588214</v>
      </c>
      <c r="AC3" t="n">
        <v>591.0716090262174</v>
      </c>
      <c r="AD3" t="n">
        <v>477571.5608745271</v>
      </c>
      <c r="AE3" t="n">
        <v>653434.4785588214</v>
      </c>
      <c r="AF3" t="n">
        <v>4.365890764981332e-06</v>
      </c>
      <c r="AG3" t="n">
        <v>1.54</v>
      </c>
      <c r="AH3" t="n">
        <v>591071.6090262174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419.5532188819336</v>
      </c>
      <c r="AB4" t="n">
        <v>574.0512234559529</v>
      </c>
      <c r="AC4" t="n">
        <v>519.2645803752683</v>
      </c>
      <c r="AD4" t="n">
        <v>419553.2188819336</v>
      </c>
      <c r="AE4" t="n">
        <v>574051.2234559529</v>
      </c>
      <c r="AF4" t="n">
        <v>4.689541055984752e-06</v>
      </c>
      <c r="AG4" t="n">
        <v>1.433333333333333</v>
      </c>
      <c r="AH4" t="n">
        <v>519264.5803752683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390.1972541004602</v>
      </c>
      <c r="AB5" t="n">
        <v>533.8850973481781</v>
      </c>
      <c r="AC5" t="n">
        <v>482.9318529697074</v>
      </c>
      <c r="AD5" t="n">
        <v>390197.2541004602</v>
      </c>
      <c r="AE5" t="n">
        <v>533885.097348178</v>
      </c>
      <c r="AF5" t="n">
        <v>4.857981187494009e-06</v>
      </c>
      <c r="AG5" t="n">
        <v>1.38375</v>
      </c>
      <c r="AH5" t="n">
        <v>482931.8529697075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372.1264103316472</v>
      </c>
      <c r="AB6" t="n">
        <v>509.1597716743267</v>
      </c>
      <c r="AC6" t="n">
        <v>460.5662776759559</v>
      </c>
      <c r="AD6" t="n">
        <v>372126.4103316472</v>
      </c>
      <c r="AE6" t="n">
        <v>509159.7716743267</v>
      </c>
      <c r="AF6" t="n">
        <v>4.95688329536295e-06</v>
      </c>
      <c r="AG6" t="n">
        <v>1.35625</v>
      </c>
      <c r="AH6" t="n">
        <v>460566.2776759558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357.279172468111</v>
      </c>
      <c r="AB7" t="n">
        <v>488.8451258155305</v>
      </c>
      <c r="AC7" t="n">
        <v>442.1904331061387</v>
      </c>
      <c r="AD7" t="n">
        <v>357279.172468111</v>
      </c>
      <c r="AE7" t="n">
        <v>488845.1258155305</v>
      </c>
      <c r="AF7" t="n">
        <v>5.029002776957432e-06</v>
      </c>
      <c r="AG7" t="n">
        <v>1.336666666666667</v>
      </c>
      <c r="AH7" t="n">
        <v>442190.4331061387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344.7324546163117</v>
      </c>
      <c r="AB8" t="n">
        <v>471.6781529285726</v>
      </c>
      <c r="AC8" t="n">
        <v>426.6618520175143</v>
      </c>
      <c r="AD8" t="n">
        <v>344732.4546163117</v>
      </c>
      <c r="AE8" t="n">
        <v>471678.1529285726</v>
      </c>
      <c r="AF8" t="n">
        <v>5.07853450145297e-06</v>
      </c>
      <c r="AG8" t="n">
        <v>1.32375</v>
      </c>
      <c r="AH8" t="n">
        <v>426661.8520175143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333.2816993296003</v>
      </c>
      <c r="AB9" t="n">
        <v>456.0107243736242</v>
      </c>
      <c r="AC9" t="n">
        <v>412.4897008544762</v>
      </c>
      <c r="AD9" t="n">
        <v>333281.6993296003</v>
      </c>
      <c r="AE9" t="n">
        <v>456010.7243736242</v>
      </c>
      <c r="AF9" t="n">
        <v>5.115158936177685e-06</v>
      </c>
      <c r="AG9" t="n">
        <v>1.314166666666667</v>
      </c>
      <c r="AH9" t="n">
        <v>412489.7008544761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327.8975474982543</v>
      </c>
      <c r="AB10" t="n">
        <v>448.643890305962</v>
      </c>
      <c r="AC10" t="n">
        <v>405.825947090815</v>
      </c>
      <c r="AD10" t="n">
        <v>327897.5474982543</v>
      </c>
      <c r="AE10" t="n">
        <v>448643.890305962</v>
      </c>
      <c r="AF10" t="n">
        <v>5.13419718858965e-06</v>
      </c>
      <c r="AG10" t="n">
        <v>1.309166666666667</v>
      </c>
      <c r="AH10" t="n">
        <v>405825.9470908149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327.0887956545935</v>
      </c>
      <c r="AB11" t="n">
        <v>447.5373203538521</v>
      </c>
      <c r="AC11" t="n">
        <v>404.8249866218538</v>
      </c>
      <c r="AD11" t="n">
        <v>327088.7956545935</v>
      </c>
      <c r="AE11" t="n">
        <v>447537.3203538521</v>
      </c>
      <c r="AF11" t="n">
        <v>5.133067800734704e-06</v>
      </c>
      <c r="AG11" t="n">
        <v>1.309583333333333</v>
      </c>
      <c r="AH11" t="n">
        <v>404824.9866218538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821.6571215156322</v>
      </c>
      <c r="AB2" t="n">
        <v>1124.227522611567</v>
      </c>
      <c r="AC2" t="n">
        <v>1016.932825716756</v>
      </c>
      <c r="AD2" t="n">
        <v>821657.1215156321</v>
      </c>
      <c r="AE2" t="n">
        <v>1124227.522611567</v>
      </c>
      <c r="AF2" t="n">
        <v>3.084366364030877e-06</v>
      </c>
      <c r="AG2" t="n">
        <v>2.057083333333333</v>
      </c>
      <c r="AH2" t="n">
        <v>1016932.825716756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537.6085570829478</v>
      </c>
      <c r="AB3" t="n">
        <v>735.5797454165232</v>
      </c>
      <c r="AC3" t="n">
        <v>665.3770469066261</v>
      </c>
      <c r="AD3" t="n">
        <v>537608.5570829478</v>
      </c>
      <c r="AE3" t="n">
        <v>735579.7454165232</v>
      </c>
      <c r="AF3" t="n">
        <v>3.986238561127152e-06</v>
      </c>
      <c r="AG3" t="n">
        <v>1.591666666666667</v>
      </c>
      <c r="AH3" t="n">
        <v>665377.0469066261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467.0771965429402</v>
      </c>
      <c r="AB4" t="n">
        <v>639.0756263016654</v>
      </c>
      <c r="AC4" t="n">
        <v>578.0831454757086</v>
      </c>
      <c r="AD4" t="n">
        <v>467077.1965429402</v>
      </c>
      <c r="AE4" t="n">
        <v>639075.6263016653</v>
      </c>
      <c r="AF4" t="n">
        <v>4.326306209914045e-06</v>
      </c>
      <c r="AG4" t="n">
        <v>1.466666666666667</v>
      </c>
      <c r="AH4" t="n">
        <v>578083.1454757086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434.0677056389421</v>
      </c>
      <c r="AB5" t="n">
        <v>593.9105845708552</v>
      </c>
      <c r="AC5" t="n">
        <v>537.2285919381527</v>
      </c>
      <c r="AD5" t="n">
        <v>434067.7056389421</v>
      </c>
      <c r="AE5" t="n">
        <v>593910.5845708553</v>
      </c>
      <c r="AF5" t="n">
        <v>4.499309724926097e-06</v>
      </c>
      <c r="AG5" t="n">
        <v>1.410416666666667</v>
      </c>
      <c r="AH5" t="n">
        <v>537228.5919381527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413.9883745748082</v>
      </c>
      <c r="AB6" t="n">
        <v>566.43715797134</v>
      </c>
      <c r="AC6" t="n">
        <v>512.3771906140988</v>
      </c>
      <c r="AD6" t="n">
        <v>413988.3745748082</v>
      </c>
      <c r="AE6" t="n">
        <v>566437.15797134</v>
      </c>
      <c r="AF6" t="n">
        <v>4.602258999704393e-06</v>
      </c>
      <c r="AG6" t="n">
        <v>1.37875</v>
      </c>
      <c r="AH6" t="n">
        <v>512377.1906140988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398.276055627729</v>
      </c>
      <c r="AB7" t="n">
        <v>544.9388700093563</v>
      </c>
      <c r="AC7" t="n">
        <v>492.9306690821703</v>
      </c>
      <c r="AD7" t="n">
        <v>398276.055627729</v>
      </c>
      <c r="AE7" t="n">
        <v>544938.8700093563</v>
      </c>
      <c r="AF7" t="n">
        <v>4.680384706747689e-06</v>
      </c>
      <c r="AG7" t="n">
        <v>1.355833333333333</v>
      </c>
      <c r="AH7" t="n">
        <v>492930.6690821703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384.9981370912565</v>
      </c>
      <c r="AB8" t="n">
        <v>526.7714360873314</v>
      </c>
      <c r="AC8" t="n">
        <v>476.4971095555097</v>
      </c>
      <c r="AD8" t="n">
        <v>384998.1370912565</v>
      </c>
      <c r="AE8" t="n">
        <v>526771.4360873314</v>
      </c>
      <c r="AF8" t="n">
        <v>4.729879550391101e-06</v>
      </c>
      <c r="AG8" t="n">
        <v>1.341666666666667</v>
      </c>
      <c r="AH8" t="n">
        <v>476497.1095555096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372.8595223007227</v>
      </c>
      <c r="AB9" t="n">
        <v>510.1628478130331</v>
      </c>
      <c r="AC9" t="n">
        <v>461.4736216358103</v>
      </c>
      <c r="AD9" t="n">
        <v>372859.5223007227</v>
      </c>
      <c r="AE9" t="n">
        <v>510162.8478130331</v>
      </c>
      <c r="AF9" t="n">
        <v>4.774653347410066e-06</v>
      </c>
      <c r="AG9" t="n">
        <v>1.329166666666667</v>
      </c>
      <c r="AH9" t="n">
        <v>461473.6216358104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361.4999888332791</v>
      </c>
      <c r="AB10" t="n">
        <v>494.6202329756294</v>
      </c>
      <c r="AC10" t="n">
        <v>447.4143721442916</v>
      </c>
      <c r="AD10" t="n">
        <v>361499.9888332791</v>
      </c>
      <c r="AE10" t="n">
        <v>494620.2329756294</v>
      </c>
      <c r="AF10" t="n">
        <v>4.813640055018415e-06</v>
      </c>
      <c r="AG10" t="n">
        <v>1.318333333333333</v>
      </c>
      <c r="AH10" t="n">
        <v>447414.3721442916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354.7884308488902</v>
      </c>
      <c r="AB11" t="n">
        <v>485.4371832483475</v>
      </c>
      <c r="AC11" t="n">
        <v>439.1077397944902</v>
      </c>
      <c r="AD11" t="n">
        <v>354788.4308488902</v>
      </c>
      <c r="AE11" t="n">
        <v>485437.1832483475</v>
      </c>
      <c r="AF11" t="n">
        <v>4.830087572290688e-06</v>
      </c>
      <c r="AG11" t="n">
        <v>1.31375</v>
      </c>
      <c r="AH11" t="n">
        <v>439107.7397944902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350.7036593374403</v>
      </c>
      <c r="AB12" t="n">
        <v>479.848218658981</v>
      </c>
      <c r="AC12" t="n">
        <v>434.0521781413718</v>
      </c>
      <c r="AD12" t="n">
        <v>350703.6593374403</v>
      </c>
      <c r="AE12" t="n">
        <v>479848.218658981</v>
      </c>
      <c r="AF12" t="n">
        <v>4.835722369874707e-06</v>
      </c>
      <c r="AG12" t="n">
        <v>1.312083333333333</v>
      </c>
      <c r="AH12" t="n">
        <v>434052.1781413718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350.9681710019925</v>
      </c>
      <c r="AB13" t="n">
        <v>480.2101351878525</v>
      </c>
      <c r="AC13" t="n">
        <v>434.3795538646809</v>
      </c>
      <c r="AD13" t="n">
        <v>350968.1710019925</v>
      </c>
      <c r="AE13" t="n">
        <v>480210.1351878525</v>
      </c>
      <c r="AF13" t="n">
        <v>4.842575502071487e-06</v>
      </c>
      <c r="AG13" t="n">
        <v>1.310416666666667</v>
      </c>
      <c r="AH13" t="n">
        <v>434379.5538646809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1118.466479299174</v>
      </c>
      <c r="AB2" t="n">
        <v>1530.335180235724</v>
      </c>
      <c r="AC2" t="n">
        <v>1384.282138472941</v>
      </c>
      <c r="AD2" t="n">
        <v>1118466.479299174</v>
      </c>
      <c r="AE2" t="n">
        <v>1530335.180235724</v>
      </c>
      <c r="AF2" t="n">
        <v>2.455534594832926e-06</v>
      </c>
      <c r="AG2" t="n">
        <v>2.349166666666667</v>
      </c>
      <c r="AH2" t="n">
        <v>1384282.138472941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665.0127451199337</v>
      </c>
      <c r="AB3" t="n">
        <v>909.8997761648161</v>
      </c>
      <c r="AC3" t="n">
        <v>823.060218580002</v>
      </c>
      <c r="AD3" t="n">
        <v>665012.7451199337</v>
      </c>
      <c r="AE3" t="n">
        <v>909899.7761648161</v>
      </c>
      <c r="AF3" t="n">
        <v>3.387937227532918e-06</v>
      </c>
      <c r="AG3" t="n">
        <v>1.7025</v>
      </c>
      <c r="AH3" t="n">
        <v>823060.218580002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566.9527691420648</v>
      </c>
      <c r="AB4" t="n">
        <v>775.7297909310765</v>
      </c>
      <c r="AC4" t="n">
        <v>701.6952284282133</v>
      </c>
      <c r="AD4" t="n">
        <v>566952.7691420647</v>
      </c>
      <c r="AE4" t="n">
        <v>775729.7909310765</v>
      </c>
      <c r="AF4" t="n">
        <v>3.744008433368758e-06</v>
      </c>
      <c r="AG4" t="n">
        <v>1.540833333333333</v>
      </c>
      <c r="AH4" t="n">
        <v>701695.2284282134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521.1714105988046</v>
      </c>
      <c r="AB5" t="n">
        <v>713.0897164411946</v>
      </c>
      <c r="AC5" t="n">
        <v>645.033434731749</v>
      </c>
      <c r="AD5" t="n">
        <v>521171.4105988047</v>
      </c>
      <c r="AE5" t="n">
        <v>713089.7164411945</v>
      </c>
      <c r="AF5" t="n">
        <v>3.936857262968029e-06</v>
      </c>
      <c r="AG5" t="n">
        <v>1.465416666666667</v>
      </c>
      <c r="AH5" t="n">
        <v>645033.434731749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495.2663888975329</v>
      </c>
      <c r="AB6" t="n">
        <v>677.6453229006153</v>
      </c>
      <c r="AC6" t="n">
        <v>612.971804364164</v>
      </c>
      <c r="AD6" t="n">
        <v>495266.3888975329</v>
      </c>
      <c r="AE6" t="n">
        <v>677645.3229006153</v>
      </c>
      <c r="AF6" t="n">
        <v>4.051348276664078e-06</v>
      </c>
      <c r="AG6" t="n">
        <v>1.42375</v>
      </c>
      <c r="AH6" t="n">
        <v>612971.804364164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474.3244564222991</v>
      </c>
      <c r="AB7" t="n">
        <v>648.9916469951449</v>
      </c>
      <c r="AC7" t="n">
        <v>587.052795071425</v>
      </c>
      <c r="AD7" t="n">
        <v>474324.4564222991</v>
      </c>
      <c r="AE7" t="n">
        <v>648991.6469951449</v>
      </c>
      <c r="AF7" t="n">
        <v>4.141473609089868e-06</v>
      </c>
      <c r="AG7" t="n">
        <v>1.392916666666667</v>
      </c>
      <c r="AH7" t="n">
        <v>587052.7950714249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460.5998902818617</v>
      </c>
      <c r="AB8" t="n">
        <v>630.2130901166731</v>
      </c>
      <c r="AC8" t="n">
        <v>570.0664373055645</v>
      </c>
      <c r="AD8" t="n">
        <v>460599.8902818617</v>
      </c>
      <c r="AE8" t="n">
        <v>630213.0901166731</v>
      </c>
      <c r="AF8" t="n">
        <v>4.197127040173074e-06</v>
      </c>
      <c r="AG8" t="n">
        <v>1.374583333333333</v>
      </c>
      <c r="AH8" t="n">
        <v>570066.4373055645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450.0748756936972</v>
      </c>
      <c r="AB9" t="n">
        <v>615.8123008262736</v>
      </c>
      <c r="AC9" t="n">
        <v>557.040039133406</v>
      </c>
      <c r="AD9" t="n">
        <v>450074.8756936972</v>
      </c>
      <c r="AE9" t="n">
        <v>615812.3008262736</v>
      </c>
      <c r="AF9" t="n">
        <v>4.23907477554176e-06</v>
      </c>
      <c r="AG9" t="n">
        <v>1.360833333333333</v>
      </c>
      <c r="AH9" t="n">
        <v>557040.039133406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439.3051825138432</v>
      </c>
      <c r="AB10" t="n">
        <v>601.0767314922671</v>
      </c>
      <c r="AC10" t="n">
        <v>543.7108118551355</v>
      </c>
      <c r="AD10" t="n">
        <v>439305.1825138432</v>
      </c>
      <c r="AE10" t="n">
        <v>601076.7314922671</v>
      </c>
      <c r="AF10" t="n">
        <v>4.27230070454666e-06</v>
      </c>
      <c r="AG10" t="n">
        <v>1.35</v>
      </c>
      <c r="AH10" t="n">
        <v>543710.8118551355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433.0302433631373</v>
      </c>
      <c r="AB11" t="n">
        <v>592.4910829154937</v>
      </c>
      <c r="AC11" t="n">
        <v>535.9445655284958</v>
      </c>
      <c r="AD11" t="n">
        <v>433030.2433631373</v>
      </c>
      <c r="AE11" t="n">
        <v>592491.0829154938</v>
      </c>
      <c r="AF11" t="n">
        <v>4.298466123638018e-06</v>
      </c>
      <c r="AG11" t="n">
        <v>1.342083333333333</v>
      </c>
      <c r="AH11" t="n">
        <v>535944.5655284958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422.9002474799162</v>
      </c>
      <c r="AB12" t="n">
        <v>578.6307756441931</v>
      </c>
      <c r="AC12" t="n">
        <v>523.4070665301048</v>
      </c>
      <c r="AD12" t="n">
        <v>422900.2474799162</v>
      </c>
      <c r="AE12" t="n">
        <v>578630.7756441932</v>
      </c>
      <c r="AF12" t="n">
        <v>4.327677252888158e-06</v>
      </c>
      <c r="AG12" t="n">
        <v>1.332916666666667</v>
      </c>
      <c r="AH12" t="n">
        <v>523407.0665301048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415.4500484620714</v>
      </c>
      <c r="AB13" t="n">
        <v>568.4370846683944</v>
      </c>
      <c r="AC13" t="n">
        <v>514.186247114101</v>
      </c>
      <c r="AD13" t="n">
        <v>415450.0484620715</v>
      </c>
      <c r="AE13" t="n">
        <v>568437.0846683944</v>
      </c>
      <c r="AF13" t="n">
        <v>4.345536189728293e-06</v>
      </c>
      <c r="AG13" t="n">
        <v>1.3275</v>
      </c>
      <c r="AH13" t="n">
        <v>514186.247114101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407.6950235347585</v>
      </c>
      <c r="AB14" t="n">
        <v>557.8263174352911</v>
      </c>
      <c r="AC14" t="n">
        <v>504.5881566134199</v>
      </c>
      <c r="AD14" t="n">
        <v>407695.0235347585</v>
      </c>
      <c r="AE14" t="n">
        <v>557826.3174352911</v>
      </c>
      <c r="AF14" t="n">
        <v>4.362287595601595e-06</v>
      </c>
      <c r="AG14" t="n">
        <v>1.3225</v>
      </c>
      <c r="AH14" t="n">
        <v>504588.1566134199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399.539249547109</v>
      </c>
      <c r="AB15" t="n">
        <v>546.6672276580347</v>
      </c>
      <c r="AC15" t="n">
        <v>494.4940747026238</v>
      </c>
      <c r="AD15" t="n">
        <v>399539.2495471089</v>
      </c>
      <c r="AE15" t="n">
        <v>546667.2276580347</v>
      </c>
      <c r="AF15" t="n">
        <v>4.379177442845753e-06</v>
      </c>
      <c r="AG15" t="n">
        <v>1.317083333333333</v>
      </c>
      <c r="AH15" t="n">
        <v>494494.0747026238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396.8738079046975</v>
      </c>
      <c r="AB16" t="n">
        <v>543.0202528119012</v>
      </c>
      <c r="AC16" t="n">
        <v>491.1951620172439</v>
      </c>
      <c r="AD16" t="n">
        <v>396873.8079046974</v>
      </c>
      <c r="AE16" t="n">
        <v>543020.2528119012</v>
      </c>
      <c r="AF16" t="n">
        <v>4.387899249209539e-06</v>
      </c>
      <c r="AG16" t="n">
        <v>1.314583333333333</v>
      </c>
      <c r="AH16" t="n">
        <v>491195.1620172439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393.3205933376885</v>
      </c>
      <c r="AB17" t="n">
        <v>538.1585878845561</v>
      </c>
      <c r="AC17" t="n">
        <v>486.7974875671752</v>
      </c>
      <c r="AD17" t="n">
        <v>393320.5933376885</v>
      </c>
      <c r="AE17" t="n">
        <v>538158.5878845562</v>
      </c>
      <c r="AF17" t="n">
        <v>4.38720704235527e-06</v>
      </c>
      <c r="AG17" t="n">
        <v>1.315</v>
      </c>
      <c r="AH17" t="n">
        <v>486797.4875671752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393.0886061230995</v>
      </c>
      <c r="AB18" t="n">
        <v>537.8411727430017</v>
      </c>
      <c r="AC18" t="n">
        <v>486.5103660812359</v>
      </c>
      <c r="AD18" t="n">
        <v>393088.6061230995</v>
      </c>
      <c r="AE18" t="n">
        <v>537841.1727430017</v>
      </c>
      <c r="AF18" t="n">
        <v>4.396759496944179e-06</v>
      </c>
      <c r="AG18" t="n">
        <v>1.312083333333333</v>
      </c>
      <c r="AH18" t="n">
        <v>486510.3660812359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394.8316407614764</v>
      </c>
      <c r="AB19" t="n">
        <v>540.2260696324901</v>
      </c>
      <c r="AC19" t="n">
        <v>488.6676517588153</v>
      </c>
      <c r="AD19" t="n">
        <v>394831.6407614764</v>
      </c>
      <c r="AE19" t="n">
        <v>540226.06963249</v>
      </c>
      <c r="AF19" t="n">
        <v>4.39606729008991e-06</v>
      </c>
      <c r="AG19" t="n">
        <v>1.312083333333333</v>
      </c>
      <c r="AH19" t="n">
        <v>488667.6517588153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587.2675319953673</v>
      </c>
      <c r="AB2" t="n">
        <v>803.5253456910499</v>
      </c>
      <c r="AC2" t="n">
        <v>726.8380144532011</v>
      </c>
      <c r="AD2" t="n">
        <v>587267.5319953674</v>
      </c>
      <c r="AE2" t="n">
        <v>803525.3456910499</v>
      </c>
      <c r="AF2" t="n">
        <v>3.969343144002731e-06</v>
      </c>
      <c r="AG2" t="n">
        <v>1.811666666666667</v>
      </c>
      <c r="AH2" t="n">
        <v>726838.0144532011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417.7639505952683</v>
      </c>
      <c r="AB3" t="n">
        <v>571.6030676491919</v>
      </c>
      <c r="AC3" t="n">
        <v>517.0500731226963</v>
      </c>
      <c r="AD3" t="n">
        <v>417763.9505952683</v>
      </c>
      <c r="AE3" t="n">
        <v>571603.0676491918</v>
      </c>
      <c r="AF3" t="n">
        <v>4.829174769004756e-06</v>
      </c>
      <c r="AG3" t="n">
        <v>1.489166666666667</v>
      </c>
      <c r="AH3" t="n">
        <v>517050.0731226963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371.0196245680486</v>
      </c>
      <c r="AB4" t="n">
        <v>507.6454185646293</v>
      </c>
      <c r="AC4" t="n">
        <v>459.1964523016401</v>
      </c>
      <c r="AD4" t="n">
        <v>371019.6245680486</v>
      </c>
      <c r="AE4" t="n">
        <v>507645.4185646293</v>
      </c>
      <c r="AF4" t="n">
        <v>5.132929016295717e-06</v>
      </c>
      <c r="AG4" t="n">
        <v>1.400833333333333</v>
      </c>
      <c r="AH4" t="n">
        <v>459196.4523016401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346.3085003269087</v>
      </c>
      <c r="AB5" t="n">
        <v>473.8345682000411</v>
      </c>
      <c r="AC5" t="n">
        <v>428.6124620420216</v>
      </c>
      <c r="AD5" t="n">
        <v>346308.5003269087</v>
      </c>
      <c r="AE5" t="n">
        <v>473834.5682000411</v>
      </c>
      <c r="AF5" t="n">
        <v>5.286877191627272e-06</v>
      </c>
      <c r="AG5" t="n">
        <v>1.36</v>
      </c>
      <c r="AH5" t="n">
        <v>428612.4620420216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328.3598582437585</v>
      </c>
      <c r="AB6" t="n">
        <v>449.2764442636715</v>
      </c>
      <c r="AC6" t="n">
        <v>406.3981309865957</v>
      </c>
      <c r="AD6" t="n">
        <v>328359.8582437586</v>
      </c>
      <c r="AE6" t="n">
        <v>449276.4442636715</v>
      </c>
      <c r="AF6" t="n">
        <v>5.387840961323415e-06</v>
      </c>
      <c r="AG6" t="n">
        <v>1.334583333333333</v>
      </c>
      <c r="AH6" t="n">
        <v>406398.1309865958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310.9158014043478</v>
      </c>
      <c r="AB7" t="n">
        <v>425.4087161185161</v>
      </c>
      <c r="AC7" t="n">
        <v>384.808305317047</v>
      </c>
      <c r="AD7" t="n">
        <v>310915.8014043478</v>
      </c>
      <c r="AE7" t="n">
        <v>425408.7161185161</v>
      </c>
      <c r="AF7" t="n">
        <v>5.456013079323376e-06</v>
      </c>
      <c r="AG7" t="n">
        <v>1.317916666666667</v>
      </c>
      <c r="AH7" t="n">
        <v>384808.3053170471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304.8325963732644</v>
      </c>
      <c r="AB8" t="n">
        <v>417.0854066229225</v>
      </c>
      <c r="AC8" t="n">
        <v>377.2793607978747</v>
      </c>
      <c r="AD8" t="n">
        <v>304832.5963732644</v>
      </c>
      <c r="AE8" t="n">
        <v>417085.4066229225</v>
      </c>
      <c r="AF8" t="n">
        <v>5.481383462477791e-06</v>
      </c>
      <c r="AG8" t="n">
        <v>1.312083333333333</v>
      </c>
      <c r="AH8" t="n">
        <v>377279.3607978747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305.4184957517953</v>
      </c>
      <c r="AB9" t="n">
        <v>417.8870600006848</v>
      </c>
      <c r="AC9" t="n">
        <v>378.0045055023909</v>
      </c>
      <c r="AD9" t="n">
        <v>305418.4957517952</v>
      </c>
      <c r="AE9" t="n">
        <v>417887.0600006848</v>
      </c>
      <c r="AF9" t="n">
        <v>5.489322493941078e-06</v>
      </c>
      <c r="AG9" t="n">
        <v>1.31</v>
      </c>
      <c r="AH9" t="n">
        <v>378004.505502391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437.1840593410645</v>
      </c>
      <c r="AB2" t="n">
        <v>598.1745171899213</v>
      </c>
      <c r="AC2" t="n">
        <v>541.0855808125224</v>
      </c>
      <c r="AD2" t="n">
        <v>437184.0593410645</v>
      </c>
      <c r="AE2" t="n">
        <v>598174.5171899213</v>
      </c>
      <c r="AF2" t="n">
        <v>4.95751807643262e-06</v>
      </c>
      <c r="AG2" t="n">
        <v>1.649583333333333</v>
      </c>
      <c r="AH2" t="n">
        <v>541085.5808125223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329.6219681639095</v>
      </c>
      <c r="AB3" t="n">
        <v>451.0033187367818</v>
      </c>
      <c r="AC3" t="n">
        <v>407.9601949836761</v>
      </c>
      <c r="AD3" t="n">
        <v>329621.9681639094</v>
      </c>
      <c r="AE3" t="n">
        <v>451003.3187367818</v>
      </c>
      <c r="AF3" t="n">
        <v>5.760156384270853e-06</v>
      </c>
      <c r="AG3" t="n">
        <v>1.419583333333333</v>
      </c>
      <c r="AH3" t="n">
        <v>407960.1949836761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294.4204926285866</v>
      </c>
      <c r="AB4" t="n">
        <v>402.8391069298564</v>
      </c>
      <c r="AC4" t="n">
        <v>364.3927079527077</v>
      </c>
      <c r="AD4" t="n">
        <v>294420.4926285866</v>
      </c>
      <c r="AE4" t="n">
        <v>402839.1069298564</v>
      </c>
      <c r="AF4" t="n">
        <v>6.035486835590421e-06</v>
      </c>
      <c r="AG4" t="n">
        <v>1.354583333333333</v>
      </c>
      <c r="AH4" t="n">
        <v>364392.7079527077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272.7580047248942</v>
      </c>
      <c r="AB5" t="n">
        <v>373.1995352985067</v>
      </c>
      <c r="AC5" t="n">
        <v>337.581895438454</v>
      </c>
      <c r="AD5" t="n">
        <v>272758.0047248942</v>
      </c>
      <c r="AE5" t="n">
        <v>373199.5352985067</v>
      </c>
      <c r="AF5" t="n">
        <v>6.180511214439432e-06</v>
      </c>
      <c r="AG5" t="n">
        <v>1.322916666666667</v>
      </c>
      <c r="AH5" t="n">
        <v>337581.895438454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269.4841739909248</v>
      </c>
      <c r="AB6" t="n">
        <v>368.7201356570714</v>
      </c>
      <c r="AC6" t="n">
        <v>333.5300034119203</v>
      </c>
      <c r="AD6" t="n">
        <v>269484.1739909248</v>
      </c>
      <c r="AE6" t="n">
        <v>368720.1356570714</v>
      </c>
      <c r="AF6" t="n">
        <v>6.203275528304771e-06</v>
      </c>
      <c r="AG6" t="n">
        <v>1.318333333333333</v>
      </c>
      <c r="AH6" t="n">
        <v>333530.0034119203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271.3207132594305</v>
      </c>
      <c r="AB7" t="n">
        <v>371.232969706635</v>
      </c>
      <c r="AC7" t="n">
        <v>335.8030161065784</v>
      </c>
      <c r="AD7" t="n">
        <v>271320.7132594305</v>
      </c>
      <c r="AE7" t="n">
        <v>371232.969706635</v>
      </c>
      <c r="AF7" t="n">
        <v>6.202686796049633e-06</v>
      </c>
      <c r="AG7" t="n">
        <v>1.318333333333333</v>
      </c>
      <c r="AH7" t="n">
        <v>335803.0161065783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342.3932968044873</v>
      </c>
      <c r="AB2" t="n">
        <v>468.4776140140751</v>
      </c>
      <c r="AC2" t="n">
        <v>423.7667680450318</v>
      </c>
      <c r="AD2" t="n">
        <v>342393.2968044873</v>
      </c>
      <c r="AE2" t="n">
        <v>468477.6140140751</v>
      </c>
      <c r="AF2" t="n">
        <v>5.937540393021704e-06</v>
      </c>
      <c r="AG2" t="n">
        <v>1.546666666666667</v>
      </c>
      <c r="AH2" t="n">
        <v>423766.7680450318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265.9493117537193</v>
      </c>
      <c r="AB3" t="n">
        <v>363.8835811970109</v>
      </c>
      <c r="AC3" t="n">
        <v>329.1550429213813</v>
      </c>
      <c r="AD3" t="n">
        <v>265949.3117537193</v>
      </c>
      <c r="AE3" t="n">
        <v>363883.5811970109</v>
      </c>
      <c r="AF3" t="n">
        <v>6.694581751918164e-06</v>
      </c>
      <c r="AG3" t="n">
        <v>1.371666666666667</v>
      </c>
      <c r="AH3" t="n">
        <v>329155.0429213813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242.3093232056923</v>
      </c>
      <c r="AB4" t="n">
        <v>331.5383059427553</v>
      </c>
      <c r="AC4" t="n">
        <v>299.8967553406123</v>
      </c>
      <c r="AD4" t="n">
        <v>242309.3232056923</v>
      </c>
      <c r="AE4" t="n">
        <v>331538.3059427553</v>
      </c>
      <c r="AF4" t="n">
        <v>6.901308038568785e-06</v>
      </c>
      <c r="AG4" t="n">
        <v>1.330416666666667</v>
      </c>
      <c r="AH4" t="n">
        <v>299896.7553406123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243.128528750996</v>
      </c>
      <c r="AB5" t="n">
        <v>332.6591791106374</v>
      </c>
      <c r="AC5" t="n">
        <v>300.9106539465073</v>
      </c>
      <c r="AD5" t="n">
        <v>243128.528750996</v>
      </c>
      <c r="AE5" t="n">
        <v>332659.1791106373</v>
      </c>
      <c r="AF5" t="n">
        <v>6.905936239016188e-06</v>
      </c>
      <c r="AG5" t="n">
        <v>1.329583333333333</v>
      </c>
      <c r="AH5" t="n">
        <v>300910.6539465073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194.6896997054108</v>
      </c>
      <c r="AB2" t="n">
        <v>266.3830362401832</v>
      </c>
      <c r="AC2" t="n">
        <v>240.9598131324375</v>
      </c>
      <c r="AD2" t="n">
        <v>194689.6997054108</v>
      </c>
      <c r="AE2" t="n">
        <v>266383.0362401832</v>
      </c>
      <c r="AF2" t="n">
        <v>8.674935523118149e-06</v>
      </c>
      <c r="AG2" t="n">
        <v>1.4</v>
      </c>
      <c r="AH2" t="n">
        <v>240959.8131324375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193.3106388927436</v>
      </c>
      <c r="AB3" t="n">
        <v>264.4961443964237</v>
      </c>
      <c r="AC3" t="n">
        <v>239.2530035979765</v>
      </c>
      <c r="AD3" t="n">
        <v>193310.6388927436</v>
      </c>
      <c r="AE3" t="n">
        <v>264496.1443964237</v>
      </c>
      <c r="AF3" t="n">
        <v>8.731483941903972e-06</v>
      </c>
      <c r="AG3" t="n">
        <v>1.390833333333333</v>
      </c>
      <c r="AH3" t="n">
        <v>239253.0035979765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758.7427917774828</v>
      </c>
      <c r="AB2" t="n">
        <v>1038.145361079494</v>
      </c>
      <c r="AC2" t="n">
        <v>939.0662248642317</v>
      </c>
      <c r="AD2" t="n">
        <v>758742.7917774828</v>
      </c>
      <c r="AE2" t="n">
        <v>1038145.361079494</v>
      </c>
      <c r="AF2" t="n">
        <v>3.273661323760164e-06</v>
      </c>
      <c r="AG2" t="n">
        <v>1.992916666666667</v>
      </c>
      <c r="AH2" t="n">
        <v>939066.2248642317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508.2055939499811</v>
      </c>
      <c r="AB3" t="n">
        <v>695.3493140908145</v>
      </c>
      <c r="AC3" t="n">
        <v>628.9861514828779</v>
      </c>
      <c r="AD3" t="n">
        <v>508205.5939499811</v>
      </c>
      <c r="AE3" t="n">
        <v>695349.3140908144</v>
      </c>
      <c r="AF3" t="n">
        <v>4.163716378015056e-06</v>
      </c>
      <c r="AG3" t="n">
        <v>1.567083333333333</v>
      </c>
      <c r="AH3" t="n">
        <v>628986.1514828779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443.6014080014303</v>
      </c>
      <c r="AB4" t="n">
        <v>606.9550167404755</v>
      </c>
      <c r="AC4" t="n">
        <v>549.02808180948</v>
      </c>
      <c r="AD4" t="n">
        <v>443601.4080014303</v>
      </c>
      <c r="AE4" t="n">
        <v>606955.0167404754</v>
      </c>
      <c r="AF4" t="n">
        <v>4.499600982409276e-06</v>
      </c>
      <c r="AG4" t="n">
        <v>1.45</v>
      </c>
      <c r="AH4" t="n">
        <v>549028.08180948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413.1560437657355</v>
      </c>
      <c r="AB5" t="n">
        <v>565.298326238523</v>
      </c>
      <c r="AC5" t="n">
        <v>511.3470473835014</v>
      </c>
      <c r="AD5" t="n">
        <v>413156.0437657355</v>
      </c>
      <c r="AE5" t="n">
        <v>565298.326238523</v>
      </c>
      <c r="AF5" t="n">
        <v>4.666838631590174e-06</v>
      </c>
      <c r="AG5" t="n">
        <v>1.397916666666666</v>
      </c>
      <c r="AH5" t="n">
        <v>511347.0473835014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392.3039339410894</v>
      </c>
      <c r="AB6" t="n">
        <v>536.7675496462822</v>
      </c>
      <c r="AC6" t="n">
        <v>485.5392080660277</v>
      </c>
      <c r="AD6" t="n">
        <v>392303.9339410894</v>
      </c>
      <c r="AE6" t="n">
        <v>536767.5496462822</v>
      </c>
      <c r="AF6" t="n">
        <v>4.777860629033298e-06</v>
      </c>
      <c r="AG6" t="n">
        <v>1.365416666666667</v>
      </c>
      <c r="AH6" t="n">
        <v>485539.2080660277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378.2489302993372</v>
      </c>
      <c r="AB7" t="n">
        <v>517.536873600638</v>
      </c>
      <c r="AC7" t="n">
        <v>468.1438807517563</v>
      </c>
      <c r="AD7" t="n">
        <v>378248.9302993372</v>
      </c>
      <c r="AE7" t="n">
        <v>517536.873600638</v>
      </c>
      <c r="AF7" t="n">
        <v>4.844567781234667e-06</v>
      </c>
      <c r="AG7" t="n">
        <v>1.346666666666667</v>
      </c>
      <c r="AH7" t="n">
        <v>468143.8807517564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364.7855279899666</v>
      </c>
      <c r="AB8" t="n">
        <v>499.115652597567</v>
      </c>
      <c r="AC8" t="n">
        <v>451.4807552268724</v>
      </c>
      <c r="AD8" t="n">
        <v>364785.5279899666</v>
      </c>
      <c r="AE8" t="n">
        <v>499115.652597567</v>
      </c>
      <c r="AF8" t="n">
        <v>4.894833029724432e-06</v>
      </c>
      <c r="AG8" t="n">
        <v>1.332916666666667</v>
      </c>
      <c r="AH8" t="n">
        <v>451480.7552268724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352.2099607437697</v>
      </c>
      <c r="AB9" t="n">
        <v>481.909206696449</v>
      </c>
      <c r="AC9" t="n">
        <v>435.9164683731586</v>
      </c>
      <c r="AD9" t="n">
        <v>352209.9607437697</v>
      </c>
      <c r="AE9" t="n">
        <v>481909.206696449</v>
      </c>
      <c r="AF9" t="n">
        <v>4.942123076590191e-06</v>
      </c>
      <c r="AG9" t="n">
        <v>1.32</v>
      </c>
      <c r="AH9" t="n">
        <v>435916.4683731587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342.8694917427813</v>
      </c>
      <c r="AB10" t="n">
        <v>469.1291649368869</v>
      </c>
      <c r="AC10" t="n">
        <v>424.3561358622279</v>
      </c>
      <c r="AD10" t="n">
        <v>342869.4917427813</v>
      </c>
      <c r="AE10" t="n">
        <v>469129.1649368869</v>
      </c>
      <c r="AF10" t="n">
        <v>4.970152607679499e-06</v>
      </c>
      <c r="AG10" t="n">
        <v>1.312916666666667</v>
      </c>
      <c r="AH10" t="n">
        <v>424356.1358622279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338.6462885091952</v>
      </c>
      <c r="AB11" t="n">
        <v>463.3507919581174</v>
      </c>
      <c r="AC11" t="n">
        <v>419.1292426905548</v>
      </c>
      <c r="AD11" t="n">
        <v>338646.2885091953</v>
      </c>
      <c r="AE11" t="n">
        <v>463350.7919581175</v>
      </c>
      <c r="AF11" t="n">
        <v>4.97344098842182e-06</v>
      </c>
      <c r="AG11" t="n">
        <v>1.312083333333333</v>
      </c>
      <c r="AH11" t="n">
        <v>419129.2426905548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338.74659327236</v>
      </c>
      <c r="AB12" t="n">
        <v>463.4880333602133</v>
      </c>
      <c r="AC12" t="n">
        <v>419.2533859658541</v>
      </c>
      <c r="AD12" t="n">
        <v>338746.59327236</v>
      </c>
      <c r="AE12" t="n">
        <v>463488.0333602133</v>
      </c>
      <c r="AF12" t="n">
        <v>4.986594511391105e-06</v>
      </c>
      <c r="AG12" t="n">
        <v>1.308333333333333</v>
      </c>
      <c r="AH12" t="n">
        <v>419253.3859658542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340.2606730053298</v>
      </c>
      <c r="AB13" t="n">
        <v>465.559664047346</v>
      </c>
      <c r="AC13" t="n">
        <v>421.1273031277589</v>
      </c>
      <c r="AD13" t="n">
        <v>340260.6730053298</v>
      </c>
      <c r="AE13" t="n">
        <v>465559.664047346</v>
      </c>
      <c r="AF13" t="n">
        <v>4.986437921831946e-06</v>
      </c>
      <c r="AG13" t="n">
        <v>1.308333333333333</v>
      </c>
      <c r="AH13" t="n">
        <v>421127.3031277589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1037.073860531996</v>
      </c>
      <c r="AB2" t="n">
        <v>1418.970208449557</v>
      </c>
      <c r="AC2" t="n">
        <v>1283.545683292326</v>
      </c>
      <c r="AD2" t="n">
        <v>1037073.860531996</v>
      </c>
      <c r="AE2" t="n">
        <v>1418970.208449557</v>
      </c>
      <c r="AF2" t="n">
        <v>2.595845276804961e-06</v>
      </c>
      <c r="AG2" t="n">
        <v>2.27125</v>
      </c>
      <c r="AH2" t="n">
        <v>1283545.683292326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633.9112268593658</v>
      </c>
      <c r="AB3" t="n">
        <v>867.3453067785595</v>
      </c>
      <c r="AC3" t="n">
        <v>784.5670880263966</v>
      </c>
      <c r="AD3" t="n">
        <v>633911.2268593658</v>
      </c>
      <c r="AE3" t="n">
        <v>867345.3067785595</v>
      </c>
      <c r="AF3" t="n">
        <v>3.517535897818127e-06</v>
      </c>
      <c r="AG3" t="n">
        <v>1.67625</v>
      </c>
      <c r="AH3" t="n">
        <v>784567.0880263966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540.4813331881917</v>
      </c>
      <c r="AB4" t="n">
        <v>739.5104044216548</v>
      </c>
      <c r="AC4" t="n">
        <v>668.9325693330227</v>
      </c>
      <c r="AD4" t="n">
        <v>540481.3331881916</v>
      </c>
      <c r="AE4" t="n">
        <v>739510.4044216548</v>
      </c>
      <c r="AF4" t="n">
        <v>3.878062103274304e-06</v>
      </c>
      <c r="AG4" t="n">
        <v>1.520416666666667</v>
      </c>
      <c r="AH4" t="n">
        <v>668932.5693330227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498.7413511762423</v>
      </c>
      <c r="AB5" t="n">
        <v>682.3999195948617</v>
      </c>
      <c r="AC5" t="n">
        <v>617.2726290230297</v>
      </c>
      <c r="AD5" t="n">
        <v>498741.3511762423</v>
      </c>
      <c r="AE5" t="n">
        <v>682399.9195948617</v>
      </c>
      <c r="AF5" t="n">
        <v>4.064550933255168e-06</v>
      </c>
      <c r="AG5" t="n">
        <v>1.450416666666667</v>
      </c>
      <c r="AH5" t="n">
        <v>617272.6290230297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473.4306527944967</v>
      </c>
      <c r="AB6" t="n">
        <v>647.7687054397526</v>
      </c>
      <c r="AC6" t="n">
        <v>585.9465693416698</v>
      </c>
      <c r="AD6" t="n">
        <v>473430.6527944967</v>
      </c>
      <c r="AE6" t="n">
        <v>647768.7054397525</v>
      </c>
      <c r="AF6" t="n">
        <v>4.181990788250706e-06</v>
      </c>
      <c r="AG6" t="n">
        <v>1.409583333333333</v>
      </c>
      <c r="AH6" t="n">
        <v>585946.5693416698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456.8559488102578</v>
      </c>
      <c r="AB7" t="n">
        <v>625.0904642241843</v>
      </c>
      <c r="AC7" t="n">
        <v>565.432707638604</v>
      </c>
      <c r="AD7" t="n">
        <v>456855.9488102578</v>
      </c>
      <c r="AE7" t="n">
        <v>625090.4642241843</v>
      </c>
      <c r="AF7" t="n">
        <v>4.253728145458823e-06</v>
      </c>
      <c r="AG7" t="n">
        <v>1.385833333333333</v>
      </c>
      <c r="AH7" t="n">
        <v>565432.707638604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444.5632261964267</v>
      </c>
      <c r="AB8" t="n">
        <v>608.2710188272936</v>
      </c>
      <c r="AC8" t="n">
        <v>550.2184865041527</v>
      </c>
      <c r="AD8" t="n">
        <v>444563.2261964267</v>
      </c>
      <c r="AE8" t="n">
        <v>608271.0188272935</v>
      </c>
      <c r="AF8" t="n">
        <v>4.309759690733801e-06</v>
      </c>
      <c r="AG8" t="n">
        <v>1.367916666666667</v>
      </c>
      <c r="AH8" t="n">
        <v>550218.4865041527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431.4872235232951</v>
      </c>
      <c r="AB9" t="n">
        <v>590.3798550973908</v>
      </c>
      <c r="AC9" t="n">
        <v>534.0348303302256</v>
      </c>
      <c r="AD9" t="n">
        <v>431487.2235232951</v>
      </c>
      <c r="AE9" t="n">
        <v>590379.8550973907</v>
      </c>
      <c r="AF9" t="n">
        <v>4.354471731912826e-06</v>
      </c>
      <c r="AG9" t="n">
        <v>1.35375</v>
      </c>
      <c r="AH9" t="n">
        <v>534034.8303302256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422.3843322615186</v>
      </c>
      <c r="AB10" t="n">
        <v>577.9248776818085</v>
      </c>
      <c r="AC10" t="n">
        <v>522.7685384785161</v>
      </c>
      <c r="AD10" t="n">
        <v>422384.3322615186</v>
      </c>
      <c r="AE10" t="n">
        <v>577924.8776818085</v>
      </c>
      <c r="AF10" t="n">
        <v>4.389986676013885e-06</v>
      </c>
      <c r="AG10" t="n">
        <v>1.342916666666667</v>
      </c>
      <c r="AH10" t="n">
        <v>522768.5384785162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413.9133479093769</v>
      </c>
      <c r="AB11" t="n">
        <v>566.334503177754</v>
      </c>
      <c r="AC11" t="n">
        <v>512.2843330499358</v>
      </c>
      <c r="AD11" t="n">
        <v>413913.3479093769</v>
      </c>
      <c r="AE11" t="n">
        <v>566334.503177754</v>
      </c>
      <c r="AF11" t="n">
        <v>4.414040622217791e-06</v>
      </c>
      <c r="AG11" t="n">
        <v>1.335833333333333</v>
      </c>
      <c r="AH11" t="n">
        <v>512284.3330499358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403.6285775124178</v>
      </c>
      <c r="AB12" t="n">
        <v>552.2624265885872</v>
      </c>
      <c r="AC12" t="n">
        <v>499.5552757001556</v>
      </c>
      <c r="AD12" t="n">
        <v>403628.5775124178</v>
      </c>
      <c r="AE12" t="n">
        <v>552262.4265885872</v>
      </c>
      <c r="AF12" t="n">
        <v>4.444037308072072e-06</v>
      </c>
      <c r="AG12" t="n">
        <v>1.326666666666667</v>
      </c>
      <c r="AH12" t="n">
        <v>499555.2757001556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396.8708282840201</v>
      </c>
      <c r="AB13" t="n">
        <v>543.0161759634387</v>
      </c>
      <c r="AC13" t="n">
        <v>491.191474257477</v>
      </c>
      <c r="AD13" t="n">
        <v>396870.8282840201</v>
      </c>
      <c r="AE13" t="n">
        <v>543016.1759634387</v>
      </c>
      <c r="AF13" t="n">
        <v>4.460733576613606e-06</v>
      </c>
      <c r="AG13" t="n">
        <v>1.321666666666667</v>
      </c>
      <c r="AH13" t="n">
        <v>491191.474257477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389.3786369975741</v>
      </c>
      <c r="AB14" t="n">
        <v>532.7650293131716</v>
      </c>
      <c r="AC14" t="n">
        <v>481.9186826559365</v>
      </c>
      <c r="AD14" t="n">
        <v>389378.6369975741</v>
      </c>
      <c r="AE14" t="n">
        <v>532765.0293131715</v>
      </c>
      <c r="AF14" t="n">
        <v>4.478561795564736e-06</v>
      </c>
      <c r="AG14" t="n">
        <v>1.31625</v>
      </c>
      <c r="AH14" t="n">
        <v>481918.6826559366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383.6677889425067</v>
      </c>
      <c r="AB15" t="n">
        <v>524.9511950593935</v>
      </c>
      <c r="AC15" t="n">
        <v>474.8505897765539</v>
      </c>
      <c r="AD15" t="n">
        <v>383667.7889425067</v>
      </c>
      <c r="AE15" t="n">
        <v>524951.1950593935</v>
      </c>
      <c r="AF15" t="n">
        <v>4.486060967028307e-06</v>
      </c>
      <c r="AG15" t="n">
        <v>1.314166666666667</v>
      </c>
      <c r="AH15" t="n">
        <v>474850.5897765539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381.7217142937785</v>
      </c>
      <c r="AB16" t="n">
        <v>522.2884898702494</v>
      </c>
      <c r="AC16" t="n">
        <v>472.4420094335315</v>
      </c>
      <c r="AD16" t="n">
        <v>381721.7142937785</v>
      </c>
      <c r="AE16" t="n">
        <v>522288.4898702494</v>
      </c>
      <c r="AF16" t="n">
        <v>4.49525806410627e-06</v>
      </c>
      <c r="AG16" t="n">
        <v>1.311666666666667</v>
      </c>
      <c r="AH16" t="n">
        <v>472442.0094335315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384.2304438824241</v>
      </c>
      <c r="AB17" t="n">
        <v>525.7210443707726</v>
      </c>
      <c r="AC17" t="n">
        <v>475.5469657501452</v>
      </c>
      <c r="AD17" t="n">
        <v>384230.4438824241</v>
      </c>
      <c r="AE17" t="n">
        <v>525721.0443707725</v>
      </c>
      <c r="AF17" t="n">
        <v>4.493843126094276e-06</v>
      </c>
      <c r="AG17" t="n">
        <v>1.312083333333333</v>
      </c>
      <c r="AH17" t="n">
        <v>475546.9657501452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167.2268388202303</v>
      </c>
      <c r="AB2" t="n">
        <v>228.8071384011845</v>
      </c>
      <c r="AC2" t="n">
        <v>206.9701062450771</v>
      </c>
      <c r="AD2" t="n">
        <v>167226.8388202303</v>
      </c>
      <c r="AE2" t="n">
        <v>228807.1384011846</v>
      </c>
      <c r="AF2" t="n">
        <v>9.781416153550642e-06</v>
      </c>
      <c r="AG2" t="n">
        <v>1.462083333333333</v>
      </c>
      <c r="AH2" t="n">
        <v>206970.1062450771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485.2546447884711</v>
      </c>
      <c r="AB2" t="n">
        <v>663.9468129236196</v>
      </c>
      <c r="AC2" t="n">
        <v>600.5806609533932</v>
      </c>
      <c r="AD2" t="n">
        <v>485254.6447884711</v>
      </c>
      <c r="AE2" t="n">
        <v>663946.8129236196</v>
      </c>
      <c r="AF2" t="n">
        <v>4.583397623014525e-06</v>
      </c>
      <c r="AG2" t="n">
        <v>1.70125</v>
      </c>
      <c r="AH2" t="n">
        <v>600580.6609533932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359.0372867765495</v>
      </c>
      <c r="AB3" t="n">
        <v>491.2506553748653</v>
      </c>
      <c r="AC3" t="n">
        <v>444.3663823005126</v>
      </c>
      <c r="AD3" t="n">
        <v>359037.2867765495</v>
      </c>
      <c r="AE3" t="n">
        <v>491250.6553748653</v>
      </c>
      <c r="AF3" t="n">
        <v>5.410362921728439e-06</v>
      </c>
      <c r="AG3" t="n">
        <v>1.44125</v>
      </c>
      <c r="AH3" t="n">
        <v>444366.3823005126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321.4035559320163</v>
      </c>
      <c r="AB4" t="n">
        <v>439.758524550347</v>
      </c>
      <c r="AC4" t="n">
        <v>397.7885881722268</v>
      </c>
      <c r="AD4" t="n">
        <v>321403.5559320163</v>
      </c>
      <c r="AE4" t="n">
        <v>439758.5245503469</v>
      </c>
      <c r="AF4" t="n">
        <v>5.694813533641803e-06</v>
      </c>
      <c r="AG4" t="n">
        <v>1.369166666666667</v>
      </c>
      <c r="AH4" t="n">
        <v>397788.5881722267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296.3516251873374</v>
      </c>
      <c r="AB5" t="n">
        <v>405.481367692295</v>
      </c>
      <c r="AC5" t="n">
        <v>366.7827950564154</v>
      </c>
      <c r="AD5" t="n">
        <v>296351.6251873374</v>
      </c>
      <c r="AE5" t="n">
        <v>405481.3676922949</v>
      </c>
      <c r="AF5" t="n">
        <v>5.850887093073213e-06</v>
      </c>
      <c r="AG5" t="n">
        <v>1.3325</v>
      </c>
      <c r="AH5" t="n">
        <v>366782.7950564154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282.5327595090782</v>
      </c>
      <c r="AB6" t="n">
        <v>386.5737860259736</v>
      </c>
      <c r="AC6" t="n">
        <v>349.6797264473701</v>
      </c>
      <c r="AD6" t="n">
        <v>282532.7595090782</v>
      </c>
      <c r="AE6" t="n">
        <v>386573.7860259736</v>
      </c>
      <c r="AF6" t="n">
        <v>5.92312257741437e-06</v>
      </c>
      <c r="AG6" t="n">
        <v>1.31625</v>
      </c>
      <c r="AH6" t="n">
        <v>349679.7264473701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283.0395051454911</v>
      </c>
      <c r="AB7" t="n">
        <v>387.2671377617534</v>
      </c>
      <c r="AC7" t="n">
        <v>350.3069056666123</v>
      </c>
      <c r="AD7" t="n">
        <v>283039.5051454911</v>
      </c>
      <c r="AE7" t="n">
        <v>387267.1377617533</v>
      </c>
      <c r="AF7" t="n">
        <v>5.926678210063286e-06</v>
      </c>
      <c r="AG7" t="n">
        <v>1.315833333333333</v>
      </c>
      <c r="AH7" t="n">
        <v>350306.9056666123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642.1849132628312</v>
      </c>
      <c r="AB2" t="n">
        <v>878.6657295250639</v>
      </c>
      <c r="AC2" t="n">
        <v>794.8071055142879</v>
      </c>
      <c r="AD2" t="n">
        <v>642184.9132628312</v>
      </c>
      <c r="AE2" t="n">
        <v>878665.7295250639</v>
      </c>
      <c r="AF2" t="n">
        <v>3.711134656036346e-06</v>
      </c>
      <c r="AG2" t="n">
        <v>1.870833333333333</v>
      </c>
      <c r="AH2" t="n">
        <v>794807.1055142878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448.0465005114926</v>
      </c>
      <c r="AB3" t="n">
        <v>613.0369884163841</v>
      </c>
      <c r="AC3" t="n">
        <v>554.5295986447406</v>
      </c>
      <c r="AD3" t="n">
        <v>448046.5005114927</v>
      </c>
      <c r="AE3" t="n">
        <v>613036.9884163841</v>
      </c>
      <c r="AF3" t="n">
        <v>4.58297051973273e-06</v>
      </c>
      <c r="AG3" t="n">
        <v>1.515</v>
      </c>
      <c r="AH3" t="n">
        <v>554529.5986447406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395.6143483471998</v>
      </c>
      <c r="AB4" t="n">
        <v>541.2970046818988</v>
      </c>
      <c r="AC4" t="n">
        <v>489.636378270175</v>
      </c>
      <c r="AD4" t="n">
        <v>395614.3483471998</v>
      </c>
      <c r="AE4" t="n">
        <v>541297.0046818987</v>
      </c>
      <c r="AF4" t="n">
        <v>4.900577392096129e-06</v>
      </c>
      <c r="AG4" t="n">
        <v>1.416666666666667</v>
      </c>
      <c r="AH4" t="n">
        <v>489636.378270175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368.7314968110455</v>
      </c>
      <c r="AB5" t="n">
        <v>504.5147012224252</v>
      </c>
      <c r="AC5" t="n">
        <v>456.3645262285866</v>
      </c>
      <c r="AD5" t="n">
        <v>368731.4968110455</v>
      </c>
      <c r="AE5" t="n">
        <v>504514.7012224252</v>
      </c>
      <c r="AF5" t="n">
        <v>5.061547087113465e-06</v>
      </c>
      <c r="AG5" t="n">
        <v>1.371666666666667</v>
      </c>
      <c r="AH5" t="n">
        <v>456364.5262285866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349.3727151464996</v>
      </c>
      <c r="AB6" t="n">
        <v>478.0271620998224</v>
      </c>
      <c r="AC6" t="n">
        <v>432.4049206643503</v>
      </c>
      <c r="AD6" t="n">
        <v>349372.7151464996</v>
      </c>
      <c r="AE6" t="n">
        <v>478027.1620998224</v>
      </c>
      <c r="AF6" t="n">
        <v>5.16452769945375e-06</v>
      </c>
      <c r="AG6" t="n">
        <v>1.344583333333333</v>
      </c>
      <c r="AH6" t="n">
        <v>432404.9206643503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333.6284135472471</v>
      </c>
      <c r="AB7" t="n">
        <v>456.4851140621602</v>
      </c>
      <c r="AC7" t="n">
        <v>412.9188154569483</v>
      </c>
      <c r="AD7" t="n">
        <v>333628.4135472471</v>
      </c>
      <c r="AE7" t="n">
        <v>456485.1140621602</v>
      </c>
      <c r="AF7" t="n">
        <v>5.236014241029772e-06</v>
      </c>
      <c r="AG7" t="n">
        <v>1.325833333333333</v>
      </c>
      <c r="AH7" t="n">
        <v>412918.8154569482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323.334114882712</v>
      </c>
      <c r="AB8" t="n">
        <v>442.4000004769387</v>
      </c>
      <c r="AC8" t="n">
        <v>400.1779653437192</v>
      </c>
      <c r="AD8" t="n">
        <v>323334.114882712</v>
      </c>
      <c r="AE8" t="n">
        <v>442400.0004769387</v>
      </c>
      <c r="AF8" t="n">
        <v>5.279506053037562e-06</v>
      </c>
      <c r="AG8" t="n">
        <v>1.315</v>
      </c>
      <c r="AH8" t="n">
        <v>400177.9653437192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317.4891578453147</v>
      </c>
      <c r="AB9" t="n">
        <v>434.4026723970662</v>
      </c>
      <c r="AC9" t="n">
        <v>392.9438910314693</v>
      </c>
      <c r="AD9" t="n">
        <v>317489.1578453147</v>
      </c>
      <c r="AE9" t="n">
        <v>434402.6723970662</v>
      </c>
      <c r="AF9" t="n">
        <v>5.293670053116727e-06</v>
      </c>
      <c r="AG9" t="n">
        <v>1.311666666666667</v>
      </c>
      <c r="AH9" t="n">
        <v>392943.8910314693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316.9985262337584</v>
      </c>
      <c r="AB10" t="n">
        <v>433.7313685809959</v>
      </c>
      <c r="AC10" t="n">
        <v>392.336655509424</v>
      </c>
      <c r="AD10" t="n">
        <v>316998.5262337584</v>
      </c>
      <c r="AE10" t="n">
        <v>433731.3685809959</v>
      </c>
      <c r="AF10" t="n">
        <v>5.302501723754324e-06</v>
      </c>
      <c r="AG10" t="n">
        <v>1.309583333333333</v>
      </c>
      <c r="AH10" t="n">
        <v>392336.655509424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