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1784.463793211489</v>
      </c>
      <c r="AB2" t="n">
        <v>2441.582086858384</v>
      </c>
      <c r="AC2" t="n">
        <v>2208.5609192706</v>
      </c>
      <c r="AD2" t="n">
        <v>1784463.793211489</v>
      </c>
      <c r="AE2" t="n">
        <v>2441582.086858384</v>
      </c>
      <c r="AF2" t="n">
        <v>1.914084861850943e-06</v>
      </c>
      <c r="AG2" t="n">
        <v>2.952083333333333</v>
      </c>
      <c r="AH2" t="n">
        <v>2208560.9192706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1034.400110208296</v>
      </c>
      <c r="AB3" t="n">
        <v>1415.311865299131</v>
      </c>
      <c r="AC3" t="n">
        <v>1280.23648727766</v>
      </c>
      <c r="AD3" t="n">
        <v>1034400.110208296</v>
      </c>
      <c r="AE3" t="n">
        <v>1415311.865299131</v>
      </c>
      <c r="AF3" t="n">
        <v>2.69110974732072e-06</v>
      </c>
      <c r="AG3" t="n">
        <v>2.099583333333333</v>
      </c>
      <c r="AH3" t="n">
        <v>1280236.487277661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876.0148241516871</v>
      </c>
      <c r="AB4" t="n">
        <v>1198.602129450809</v>
      </c>
      <c r="AC4" t="n">
        <v>1084.209224464677</v>
      </c>
      <c r="AD4" t="n">
        <v>876014.8241516871</v>
      </c>
      <c r="AE4" t="n">
        <v>1198602.129450809</v>
      </c>
      <c r="AF4" t="n">
        <v>2.990935580090995e-06</v>
      </c>
      <c r="AG4" t="n">
        <v>1.889166666666667</v>
      </c>
      <c r="AH4" t="n">
        <v>1084209.224464677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805.0988360645878</v>
      </c>
      <c r="AB5" t="n">
        <v>1101.57174595745</v>
      </c>
      <c r="AC5" t="n">
        <v>996.4392845889263</v>
      </c>
      <c r="AD5" t="n">
        <v>805098.8360645878</v>
      </c>
      <c r="AE5" t="n">
        <v>1101571.74595745</v>
      </c>
      <c r="AF5" t="n">
        <v>3.152307240424161e-06</v>
      </c>
      <c r="AG5" t="n">
        <v>1.7925</v>
      </c>
      <c r="AH5" t="n">
        <v>996439.2845889262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762.4583003331385</v>
      </c>
      <c r="AB6" t="n">
        <v>1043.229083802011</v>
      </c>
      <c r="AC6" t="n">
        <v>943.6647642251615</v>
      </c>
      <c r="AD6" t="n">
        <v>762458.3003331384</v>
      </c>
      <c r="AE6" t="n">
        <v>1043229.083802011</v>
      </c>
      <c r="AF6" t="n">
        <v>3.255774952049542e-06</v>
      </c>
      <c r="AG6" t="n">
        <v>1.735416666666667</v>
      </c>
      <c r="AH6" t="n">
        <v>943664.7642251615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733.9442999786789</v>
      </c>
      <c r="AB7" t="n">
        <v>1004.214970568125</v>
      </c>
      <c r="AC7" t="n">
        <v>908.374103201666</v>
      </c>
      <c r="AD7" t="n">
        <v>733944.2999786789</v>
      </c>
      <c r="AE7" t="n">
        <v>1004214.970568125</v>
      </c>
      <c r="AF7" t="n">
        <v>3.327239544482801e-06</v>
      </c>
      <c r="AG7" t="n">
        <v>1.698333333333333</v>
      </c>
      <c r="AH7" t="n">
        <v>908374.103201666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718.3428521352264</v>
      </c>
      <c r="AB8" t="n">
        <v>982.8683813414115</v>
      </c>
      <c r="AC8" t="n">
        <v>889.0648024906236</v>
      </c>
      <c r="AD8" t="n">
        <v>718342.8521352264</v>
      </c>
      <c r="AE8" t="n">
        <v>982868.3813414115</v>
      </c>
      <c r="AF8" t="n">
        <v>3.367107837035701e-06</v>
      </c>
      <c r="AG8" t="n">
        <v>1.677916666666667</v>
      </c>
      <c r="AH8" t="n">
        <v>889064.8024906236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700.019006753546</v>
      </c>
      <c r="AB9" t="n">
        <v>957.7968876991918</v>
      </c>
      <c r="AC9" t="n">
        <v>866.3860970135548</v>
      </c>
      <c r="AD9" t="n">
        <v>700019.0067535461</v>
      </c>
      <c r="AE9" t="n">
        <v>957796.8876991918</v>
      </c>
      <c r="AF9" t="n">
        <v>3.407518555337619e-06</v>
      </c>
      <c r="AG9" t="n">
        <v>1.658333333333333</v>
      </c>
      <c r="AH9" t="n">
        <v>866386.0970135549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686.6463951402964</v>
      </c>
      <c r="AB10" t="n">
        <v>939.499890531956</v>
      </c>
      <c r="AC10" t="n">
        <v>849.8353395759633</v>
      </c>
      <c r="AD10" t="n">
        <v>686646.3951402963</v>
      </c>
      <c r="AE10" t="n">
        <v>939499.890531956</v>
      </c>
      <c r="AF10" t="n">
        <v>3.437351971533667e-06</v>
      </c>
      <c r="AG10" t="n">
        <v>1.64375</v>
      </c>
      <c r="AH10" t="n">
        <v>849835.3395759633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672.5347084555083</v>
      </c>
      <c r="AB11" t="n">
        <v>920.1916582461511</v>
      </c>
      <c r="AC11" t="n">
        <v>832.3698578802414</v>
      </c>
      <c r="AD11" t="n">
        <v>672534.7084555082</v>
      </c>
      <c r="AE11" t="n">
        <v>920191.6582461511</v>
      </c>
      <c r="AF11" t="n">
        <v>3.468677058539516e-06</v>
      </c>
      <c r="AG11" t="n">
        <v>1.62875</v>
      </c>
      <c r="AH11" t="n">
        <v>832369.8578802414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662.5680302521789</v>
      </c>
      <c r="AB12" t="n">
        <v>906.554809429546</v>
      </c>
      <c r="AC12" t="n">
        <v>820.0344907752556</v>
      </c>
      <c r="AD12" t="n">
        <v>662568.0302521789</v>
      </c>
      <c r="AE12" t="n">
        <v>906554.809429546</v>
      </c>
      <c r="AF12" t="n">
        <v>3.487255140443419e-06</v>
      </c>
      <c r="AG12" t="n">
        <v>1.620416666666667</v>
      </c>
      <c r="AH12" t="n">
        <v>820034.4907752556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652.657571286416</v>
      </c>
      <c r="AB13" t="n">
        <v>892.9948822539969</v>
      </c>
      <c r="AC13" t="n">
        <v>807.7687040178635</v>
      </c>
      <c r="AD13" t="n">
        <v>652657.571286416</v>
      </c>
      <c r="AE13" t="n">
        <v>892994.8822539969</v>
      </c>
      <c r="AF13" t="n">
        <v>3.507324893157123e-06</v>
      </c>
      <c r="AG13" t="n">
        <v>1.610833333333333</v>
      </c>
      <c r="AH13" t="n">
        <v>807768.7040178635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647.4148952719595</v>
      </c>
      <c r="AB14" t="n">
        <v>885.8216216404753</v>
      </c>
      <c r="AC14" t="n">
        <v>801.280049329562</v>
      </c>
      <c r="AD14" t="n">
        <v>647414.8952719595</v>
      </c>
      <c r="AE14" t="n">
        <v>885821.6216404754</v>
      </c>
      <c r="AF14" t="n">
        <v>3.514512034331625e-06</v>
      </c>
      <c r="AG14" t="n">
        <v>1.6075</v>
      </c>
      <c r="AH14" t="n">
        <v>801280.049329562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637.2548789132543</v>
      </c>
      <c r="AB15" t="n">
        <v>871.9202390302072</v>
      </c>
      <c r="AC15" t="n">
        <v>788.705395164905</v>
      </c>
      <c r="AD15" t="n">
        <v>637254.8789132542</v>
      </c>
      <c r="AE15" t="n">
        <v>871920.2390302072</v>
      </c>
      <c r="AF15" t="n">
        <v>3.528750710243375e-06</v>
      </c>
      <c r="AG15" t="n">
        <v>1.60125</v>
      </c>
      <c r="AH15" t="n">
        <v>788705.395164905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629.0879607979194</v>
      </c>
      <c r="AB16" t="n">
        <v>860.7459013658076</v>
      </c>
      <c r="AC16" t="n">
        <v>778.5975206039141</v>
      </c>
      <c r="AD16" t="n">
        <v>629087.9607979194</v>
      </c>
      <c r="AE16" t="n">
        <v>860745.9013658076</v>
      </c>
      <c r="AF16" t="n">
        <v>3.54285377971787e-06</v>
      </c>
      <c r="AG16" t="n">
        <v>1.595</v>
      </c>
      <c r="AH16" t="n">
        <v>778597.520603914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621.4632716132982</v>
      </c>
      <c r="AB17" t="n">
        <v>850.3134652458626</v>
      </c>
      <c r="AC17" t="n">
        <v>769.1607415452405</v>
      </c>
      <c r="AD17" t="n">
        <v>621463.2716132982</v>
      </c>
      <c r="AE17" t="n">
        <v>850313.4652458626</v>
      </c>
      <c r="AF17" t="n">
        <v>3.547735611459042e-06</v>
      </c>
      <c r="AG17" t="n">
        <v>1.5925</v>
      </c>
      <c r="AH17" t="n">
        <v>769160.7415452405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612.4337234659923</v>
      </c>
      <c r="AB18" t="n">
        <v>837.9588391151686</v>
      </c>
      <c r="AC18" t="n">
        <v>757.9852235926336</v>
      </c>
      <c r="AD18" t="n">
        <v>612433.7234659924</v>
      </c>
      <c r="AE18" t="n">
        <v>837958.8391151687</v>
      </c>
      <c r="AF18" t="n">
        <v>3.562923532431575e-06</v>
      </c>
      <c r="AG18" t="n">
        <v>1.585833333333333</v>
      </c>
      <c r="AH18" t="n">
        <v>757985.2235926336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607.728789878309</v>
      </c>
      <c r="AB19" t="n">
        <v>831.5213414134799</v>
      </c>
      <c r="AC19" t="n">
        <v>752.1621116365092</v>
      </c>
      <c r="AD19" t="n">
        <v>607728.789878309</v>
      </c>
      <c r="AE19" t="n">
        <v>831521.34141348</v>
      </c>
      <c r="AF19" t="n">
        <v>3.565906874051179e-06</v>
      </c>
      <c r="AG19" t="n">
        <v>1.584583333333333</v>
      </c>
      <c r="AH19" t="n">
        <v>752162.1116365092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600.8744594304983</v>
      </c>
      <c r="AB20" t="n">
        <v>822.1429441030677</v>
      </c>
      <c r="AC20" t="n">
        <v>743.6787754027393</v>
      </c>
      <c r="AD20" t="n">
        <v>600874.4594304983</v>
      </c>
      <c r="AE20" t="n">
        <v>822142.9441030677</v>
      </c>
      <c r="AF20" t="n">
        <v>3.572822802351172e-06</v>
      </c>
      <c r="AG20" t="n">
        <v>1.581666666666667</v>
      </c>
      <c r="AH20" t="n">
        <v>743678.7754027393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592.9501958723165</v>
      </c>
      <c r="AB21" t="n">
        <v>811.300617108928</v>
      </c>
      <c r="AC21" t="n">
        <v>733.8712248796189</v>
      </c>
      <c r="AD21" t="n">
        <v>592950.1958723165</v>
      </c>
      <c r="AE21" t="n">
        <v>811300.617108928</v>
      </c>
      <c r="AF21" t="n">
        <v>3.579467517776656e-06</v>
      </c>
      <c r="AG21" t="n">
        <v>1.578333333333333</v>
      </c>
      <c r="AH21" t="n">
        <v>733871.224879619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589.8532443477167</v>
      </c>
      <c r="AB22" t="n">
        <v>807.0632314051126</v>
      </c>
      <c r="AC22" t="n">
        <v>730.0382493201673</v>
      </c>
      <c r="AD22" t="n">
        <v>589853.2443477167</v>
      </c>
      <c r="AE22" t="n">
        <v>807063.2314051125</v>
      </c>
      <c r="AF22" t="n">
        <v>3.578518272715872e-06</v>
      </c>
      <c r="AG22" t="n">
        <v>1.57875</v>
      </c>
      <c r="AH22" t="n">
        <v>730038.2493201673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590.9752785892083</v>
      </c>
      <c r="AB23" t="n">
        <v>808.5984481549783</v>
      </c>
      <c r="AC23" t="n">
        <v>731.4269471381161</v>
      </c>
      <c r="AD23" t="n">
        <v>590975.2785892083</v>
      </c>
      <c r="AE23" t="n">
        <v>808598.4481549783</v>
      </c>
      <c r="AF23" t="n">
        <v>3.578518272715872e-06</v>
      </c>
      <c r="AG23" t="n">
        <v>1.579166666666667</v>
      </c>
      <c r="AH23" t="n">
        <v>731426.9471381161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1317.47505811381</v>
      </c>
      <c r="AB2" t="n">
        <v>1802.627497408771</v>
      </c>
      <c r="AC2" t="n">
        <v>1630.58725905966</v>
      </c>
      <c r="AD2" t="n">
        <v>1317475.05811381</v>
      </c>
      <c r="AE2" t="n">
        <v>1802627.49740877</v>
      </c>
      <c r="AF2" t="n">
        <v>2.393195332136021e-06</v>
      </c>
      <c r="AG2" t="n">
        <v>2.583333333333333</v>
      </c>
      <c r="AH2" t="n">
        <v>1630587.25905966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840.4788124769992</v>
      </c>
      <c r="AB3" t="n">
        <v>1149.980190539311</v>
      </c>
      <c r="AC3" t="n">
        <v>1040.227695161573</v>
      </c>
      <c r="AD3" t="n">
        <v>840478.8124769992</v>
      </c>
      <c r="AE3" t="n">
        <v>1149980.190539311</v>
      </c>
      <c r="AF3" t="n">
        <v>3.151705750505376e-06</v>
      </c>
      <c r="AG3" t="n">
        <v>1.961666666666667</v>
      </c>
      <c r="AH3" t="n">
        <v>1040227.695161573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729.0189812905853</v>
      </c>
      <c r="AB4" t="n">
        <v>997.4759322493508</v>
      </c>
      <c r="AC4" t="n">
        <v>902.2782292417355</v>
      </c>
      <c r="AD4" t="n">
        <v>729018.9812905854</v>
      </c>
      <c r="AE4" t="n">
        <v>997475.9322493507</v>
      </c>
      <c r="AF4" t="n">
        <v>3.435702022171837e-06</v>
      </c>
      <c r="AG4" t="n">
        <v>1.799583333333333</v>
      </c>
      <c r="AH4" t="n">
        <v>902278.2292417355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676.8202475780175</v>
      </c>
      <c r="AB5" t="n">
        <v>926.055321938211</v>
      </c>
      <c r="AC5" t="n">
        <v>837.6739017392348</v>
      </c>
      <c r="AD5" t="n">
        <v>676820.2475780175</v>
      </c>
      <c r="AE5" t="n">
        <v>926055.321938211</v>
      </c>
      <c r="AF5" t="n">
        <v>3.583635294299038e-06</v>
      </c>
      <c r="AG5" t="n">
        <v>1.725</v>
      </c>
      <c r="AH5" t="n">
        <v>837673.9017392348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645.4100054006532</v>
      </c>
      <c r="AB6" t="n">
        <v>883.0784428690556</v>
      </c>
      <c r="AC6" t="n">
        <v>798.7986756900109</v>
      </c>
      <c r="AD6" t="n">
        <v>645410.0054006532</v>
      </c>
      <c r="AE6" t="n">
        <v>883078.4428690556</v>
      </c>
      <c r="AF6" t="n">
        <v>3.675629906855571e-06</v>
      </c>
      <c r="AG6" t="n">
        <v>1.682083333333333</v>
      </c>
      <c r="AH6" t="n">
        <v>798798.6756900109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630.5280292734192</v>
      </c>
      <c r="AB7" t="n">
        <v>862.7162665853238</v>
      </c>
      <c r="AC7" t="n">
        <v>780.3798369323046</v>
      </c>
      <c r="AD7" t="n">
        <v>630528.0292734192</v>
      </c>
      <c r="AE7" t="n">
        <v>862716.2665853237</v>
      </c>
      <c r="AF7" t="n">
        <v>3.718066131357456e-06</v>
      </c>
      <c r="AG7" t="n">
        <v>1.662916666666667</v>
      </c>
      <c r="AH7" t="n">
        <v>780379.8369323045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607.682637150373</v>
      </c>
      <c r="AB8" t="n">
        <v>831.4581932150032</v>
      </c>
      <c r="AC8" t="n">
        <v>752.1049902134661</v>
      </c>
      <c r="AD8" t="n">
        <v>607682.637150373</v>
      </c>
      <c r="AE8" t="n">
        <v>831458.1932150032</v>
      </c>
      <c r="AF8" t="n">
        <v>3.779494792000045e-06</v>
      </c>
      <c r="AG8" t="n">
        <v>1.635833333333333</v>
      </c>
      <c r="AH8" t="n">
        <v>752104.9902134661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592.379029068978</v>
      </c>
      <c r="AB9" t="n">
        <v>810.5191214904994</v>
      </c>
      <c r="AC9" t="n">
        <v>733.164314106177</v>
      </c>
      <c r="AD9" t="n">
        <v>592379.0290689779</v>
      </c>
      <c r="AE9" t="n">
        <v>810519.1214904994</v>
      </c>
      <c r="AF9" t="n">
        <v>3.817034529059404e-06</v>
      </c>
      <c r="AG9" t="n">
        <v>1.619583333333333</v>
      </c>
      <c r="AH9" t="n">
        <v>733164.3141061771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580.5778418123296</v>
      </c>
      <c r="AB10" t="n">
        <v>794.3722164543159</v>
      </c>
      <c r="AC10" t="n">
        <v>718.5584470243233</v>
      </c>
      <c r="AD10" t="n">
        <v>580577.8418123296</v>
      </c>
      <c r="AE10" t="n">
        <v>794372.2164543159</v>
      </c>
      <c r="AF10" t="n">
        <v>3.84166534467938e-06</v>
      </c>
      <c r="AG10" t="n">
        <v>1.609166666666667</v>
      </c>
      <c r="AH10" t="n">
        <v>718558.4470243233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566.9199788587553</v>
      </c>
      <c r="AB11" t="n">
        <v>775.684925818847</v>
      </c>
      <c r="AC11" t="n">
        <v>701.6546451793265</v>
      </c>
      <c r="AD11" t="n">
        <v>566919.9788587552</v>
      </c>
      <c r="AE11" t="n">
        <v>775684.925818847</v>
      </c>
      <c r="AF11" t="n">
        <v>3.865702646669959e-06</v>
      </c>
      <c r="AG11" t="n">
        <v>1.599166666666667</v>
      </c>
      <c r="AH11" t="n">
        <v>701654.6451793265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558.3335099078711</v>
      </c>
      <c r="AB12" t="n">
        <v>763.9365401919722</v>
      </c>
      <c r="AC12" t="n">
        <v>691.027508987718</v>
      </c>
      <c r="AD12" t="n">
        <v>558333.509907871</v>
      </c>
      <c r="AE12" t="n">
        <v>763936.5401919722</v>
      </c>
      <c r="AF12" t="n">
        <v>3.882617785107772e-06</v>
      </c>
      <c r="AG12" t="n">
        <v>1.5925</v>
      </c>
      <c r="AH12" t="n">
        <v>691027.5089877179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544.8174421329279</v>
      </c>
      <c r="AB13" t="n">
        <v>745.4432599754687</v>
      </c>
      <c r="AC13" t="n">
        <v>674.2992014795955</v>
      </c>
      <c r="AD13" t="n">
        <v>544817.4421329279</v>
      </c>
      <c r="AE13" t="n">
        <v>745443.2599754686</v>
      </c>
      <c r="AF13" t="n">
        <v>3.903094005321968e-06</v>
      </c>
      <c r="AG13" t="n">
        <v>1.584166666666667</v>
      </c>
      <c r="AH13" t="n">
        <v>674299.2014795955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533.8897549489382</v>
      </c>
      <c r="AB14" t="n">
        <v>730.4915162747999</v>
      </c>
      <c r="AC14" t="n">
        <v>660.7744312128148</v>
      </c>
      <c r="AD14" t="n">
        <v>533889.7549489381</v>
      </c>
      <c r="AE14" t="n">
        <v>730491.5162747999</v>
      </c>
      <c r="AF14" t="n">
        <v>3.916448061983401e-06</v>
      </c>
      <c r="AG14" t="n">
        <v>1.57875</v>
      </c>
      <c r="AH14" t="n">
        <v>660774.4312128148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526.2546862041916</v>
      </c>
      <c r="AB15" t="n">
        <v>720.0448783827773</v>
      </c>
      <c r="AC15" t="n">
        <v>651.3248057792581</v>
      </c>
      <c r="AD15" t="n">
        <v>526254.6862041915</v>
      </c>
      <c r="AE15" t="n">
        <v>720044.8783827772</v>
      </c>
      <c r="AF15" t="n">
        <v>3.92446049598026e-06</v>
      </c>
      <c r="AG15" t="n">
        <v>1.575416666666667</v>
      </c>
      <c r="AH15" t="n">
        <v>651324.8057792581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525.8855480121642</v>
      </c>
      <c r="AB16" t="n">
        <v>719.5398072232178</v>
      </c>
      <c r="AC16" t="n">
        <v>650.8679379022951</v>
      </c>
      <c r="AD16" t="n">
        <v>525885.5480121642</v>
      </c>
      <c r="AE16" t="n">
        <v>719539.8072232178</v>
      </c>
      <c r="AF16" t="n">
        <v>3.920751035796529e-06</v>
      </c>
      <c r="AG16" t="n">
        <v>1.576666666666667</v>
      </c>
      <c r="AH16" t="n">
        <v>650867.9379022951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576.9010242018073</v>
      </c>
      <c r="AB2" t="n">
        <v>789.3414323898546</v>
      </c>
      <c r="AC2" t="n">
        <v>714.0077939302244</v>
      </c>
      <c r="AD2" t="n">
        <v>576901.0242018073</v>
      </c>
      <c r="AE2" t="n">
        <v>789341.4323898546</v>
      </c>
      <c r="AF2" t="n">
        <v>4.446524773960158e-06</v>
      </c>
      <c r="AG2" t="n">
        <v>1.940833333333333</v>
      </c>
      <c r="AH2" t="n">
        <v>714007.7939302244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445.9841623323707</v>
      </c>
      <c r="AB3" t="n">
        <v>610.2152063357702</v>
      </c>
      <c r="AC3" t="n">
        <v>551.9771234855046</v>
      </c>
      <c r="AD3" t="n">
        <v>445984.1623323706</v>
      </c>
      <c r="AE3" t="n">
        <v>610215.2063357702</v>
      </c>
      <c r="AF3" t="n">
        <v>5.088961655600792e-06</v>
      </c>
      <c r="AG3" t="n">
        <v>1.695833333333334</v>
      </c>
      <c r="AH3" t="n">
        <v>551977.1234855046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399.6634599681193</v>
      </c>
      <c r="AB4" t="n">
        <v>546.837177835838</v>
      </c>
      <c r="AC4" t="n">
        <v>494.6478050739842</v>
      </c>
      <c r="AD4" t="n">
        <v>399663.4599681193</v>
      </c>
      <c r="AE4" t="n">
        <v>546837.1778358381</v>
      </c>
      <c r="AF4" t="n">
        <v>5.321953754841835e-06</v>
      </c>
      <c r="AG4" t="n">
        <v>1.621666666666667</v>
      </c>
      <c r="AH4" t="n">
        <v>494647.8050739842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373.2424177163191</v>
      </c>
      <c r="AB5" t="n">
        <v>510.6867422128057</v>
      </c>
      <c r="AC5" t="n">
        <v>461.9475162893591</v>
      </c>
      <c r="AD5" t="n">
        <v>373242.4177163191</v>
      </c>
      <c r="AE5" t="n">
        <v>510686.7422128057</v>
      </c>
      <c r="AF5" t="n">
        <v>5.420535300831823e-06</v>
      </c>
      <c r="AG5" t="n">
        <v>1.592083333333333</v>
      </c>
      <c r="AH5" t="n">
        <v>461947.5162893591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370.2962091386117</v>
      </c>
      <c r="AB6" t="n">
        <v>506.6556096592375</v>
      </c>
      <c r="AC6" t="n">
        <v>458.3011093689734</v>
      </c>
      <c r="AD6" t="n">
        <v>370296.2091386117</v>
      </c>
      <c r="AE6" t="n">
        <v>506655.6096592375</v>
      </c>
      <c r="AF6" t="n">
        <v>5.436482315624321e-06</v>
      </c>
      <c r="AG6" t="n">
        <v>1.5875</v>
      </c>
      <c r="AH6" t="n">
        <v>458301.1093689734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792.1564149821838</v>
      </c>
      <c r="AB2" t="n">
        <v>1083.863354453184</v>
      </c>
      <c r="AC2" t="n">
        <v>980.420957115944</v>
      </c>
      <c r="AD2" t="n">
        <v>792156.4149821838</v>
      </c>
      <c r="AE2" t="n">
        <v>1083863.354453184</v>
      </c>
      <c r="AF2" t="n">
        <v>3.504537696848197e-06</v>
      </c>
      <c r="AG2" t="n">
        <v>2.1325</v>
      </c>
      <c r="AH2" t="n">
        <v>980420.957115944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578.2196845317858</v>
      </c>
      <c r="AB3" t="n">
        <v>791.145681628519</v>
      </c>
      <c r="AC3" t="n">
        <v>715.6398481538304</v>
      </c>
      <c r="AD3" t="n">
        <v>578219.6845317858</v>
      </c>
      <c r="AE3" t="n">
        <v>791145.681628519</v>
      </c>
      <c r="AF3" t="n">
        <v>4.197912453041397e-06</v>
      </c>
      <c r="AG3" t="n">
        <v>1.78</v>
      </c>
      <c r="AH3" t="n">
        <v>715639.8481538304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516.3246491865947</v>
      </c>
      <c r="AB4" t="n">
        <v>706.4581636529863</v>
      </c>
      <c r="AC4" t="n">
        <v>639.0347880342047</v>
      </c>
      <c r="AD4" t="n">
        <v>516324.6491865946</v>
      </c>
      <c r="AE4" t="n">
        <v>706458.1636529863</v>
      </c>
      <c r="AF4" t="n">
        <v>4.446853001824677e-06</v>
      </c>
      <c r="AG4" t="n">
        <v>1.680416666666667</v>
      </c>
      <c r="AH4" t="n">
        <v>639034.7880342046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482.6816969999726</v>
      </c>
      <c r="AB5" t="n">
        <v>660.4263922489508</v>
      </c>
      <c r="AC5" t="n">
        <v>597.3962242869733</v>
      </c>
      <c r="AD5" t="n">
        <v>482681.6969999726</v>
      </c>
      <c r="AE5" t="n">
        <v>660426.3922489508</v>
      </c>
      <c r="AF5" t="n">
        <v>4.577062539588843e-06</v>
      </c>
      <c r="AG5" t="n">
        <v>1.632916666666667</v>
      </c>
      <c r="AH5" t="n">
        <v>597396.2242869732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461.2083675053227</v>
      </c>
      <c r="AB6" t="n">
        <v>631.0456354979332</v>
      </c>
      <c r="AC6" t="n">
        <v>570.8195257241217</v>
      </c>
      <c r="AD6" t="n">
        <v>461208.3675053227</v>
      </c>
      <c r="AE6" t="n">
        <v>631045.6354979331</v>
      </c>
      <c r="AF6" t="n">
        <v>4.645395644117972e-06</v>
      </c>
      <c r="AG6" t="n">
        <v>1.60875</v>
      </c>
      <c r="AH6" t="n">
        <v>570819.5257241217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440.6275386836164</v>
      </c>
      <c r="AB7" t="n">
        <v>602.8860375419877</v>
      </c>
      <c r="AC7" t="n">
        <v>545.3474402748477</v>
      </c>
      <c r="AD7" t="n">
        <v>440627.5386836164</v>
      </c>
      <c r="AE7" t="n">
        <v>602886.0375419876</v>
      </c>
      <c r="AF7" t="n">
        <v>4.703864389725571e-06</v>
      </c>
      <c r="AG7" t="n">
        <v>1.58875</v>
      </c>
      <c r="AH7" t="n">
        <v>545347.4402748477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424.1887359813098</v>
      </c>
      <c r="AB8" t="n">
        <v>580.3937424559006</v>
      </c>
      <c r="AC8" t="n">
        <v>525.0017782636424</v>
      </c>
      <c r="AD8" t="n">
        <v>424188.7359813098</v>
      </c>
      <c r="AE8" t="n">
        <v>580393.7424559005</v>
      </c>
      <c r="AF8" t="n">
        <v>4.742066361548943e-06</v>
      </c>
      <c r="AG8" t="n">
        <v>1.575833333333333</v>
      </c>
      <c r="AH8" t="n">
        <v>525001.7782636425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424.6686508074662</v>
      </c>
      <c r="AB9" t="n">
        <v>581.0503830933957</v>
      </c>
      <c r="AC9" t="n">
        <v>525.5957500402959</v>
      </c>
      <c r="AD9" t="n">
        <v>424668.6508074662</v>
      </c>
      <c r="AE9" t="n">
        <v>581050.3830933957</v>
      </c>
      <c r="AF9" t="n">
        <v>4.741348953627377e-06</v>
      </c>
      <c r="AG9" t="n">
        <v>1.57625</v>
      </c>
      <c r="AH9" t="n">
        <v>525595.7500402959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438.7125992262305</v>
      </c>
      <c r="AB2" t="n">
        <v>600.2659328952258</v>
      </c>
      <c r="AC2" t="n">
        <v>542.9773947382329</v>
      </c>
      <c r="AD2" t="n">
        <v>438712.5992262305</v>
      </c>
      <c r="AE2" t="n">
        <v>600265.9328952258</v>
      </c>
      <c r="AF2" t="n">
        <v>5.433994836166658e-06</v>
      </c>
      <c r="AG2" t="n">
        <v>1.81875</v>
      </c>
      <c r="AH2" t="n">
        <v>542977.3947382328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347.6393895052196</v>
      </c>
      <c r="AB3" t="n">
        <v>475.6555494884927</v>
      </c>
      <c r="AC3" t="n">
        <v>430.2596514320667</v>
      </c>
      <c r="AD3" t="n">
        <v>347639.3895052196</v>
      </c>
      <c r="AE3" t="n">
        <v>475655.5494884927</v>
      </c>
      <c r="AF3" t="n">
        <v>6.03721855139155e-06</v>
      </c>
      <c r="AG3" t="n">
        <v>1.637083333333333</v>
      </c>
      <c r="AH3" t="n">
        <v>430259.6514320667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324.6424189307423</v>
      </c>
      <c r="AB4" t="n">
        <v>444.1900797937549</v>
      </c>
      <c r="AC4" t="n">
        <v>401.7972020029306</v>
      </c>
      <c r="AD4" t="n">
        <v>324642.4189307424</v>
      </c>
      <c r="AE4" t="n">
        <v>444190.0797937549</v>
      </c>
      <c r="AF4" t="n">
        <v>6.165074462719201e-06</v>
      </c>
      <c r="AG4" t="n">
        <v>1.603333333333333</v>
      </c>
      <c r="AH4" t="n">
        <v>401797.2020029306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1424.628371863717</v>
      </c>
      <c r="AB2" t="n">
        <v>1949.239388551962</v>
      </c>
      <c r="AC2" t="n">
        <v>1763.206717083226</v>
      </c>
      <c r="AD2" t="n">
        <v>1424628.371863717</v>
      </c>
      <c r="AE2" t="n">
        <v>1949239.388551962</v>
      </c>
      <c r="AF2" t="n">
        <v>2.2589306098198e-06</v>
      </c>
      <c r="AG2" t="n">
        <v>2.670833333333333</v>
      </c>
      <c r="AH2" t="n">
        <v>1763206.717083226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886.4323190672828</v>
      </c>
      <c r="AB3" t="n">
        <v>1212.855805581766</v>
      </c>
      <c r="AC3" t="n">
        <v>1097.102549750856</v>
      </c>
      <c r="AD3" t="n">
        <v>886432.3190672828</v>
      </c>
      <c r="AE3" t="n">
        <v>1212855.805581766</v>
      </c>
      <c r="AF3" t="n">
        <v>3.025614641548268e-06</v>
      </c>
      <c r="AG3" t="n">
        <v>1.994166666666667</v>
      </c>
      <c r="AH3" t="n">
        <v>1097102.549750856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766.2984243964294</v>
      </c>
      <c r="AB4" t="n">
        <v>1048.483310959722</v>
      </c>
      <c r="AC4" t="n">
        <v>948.4175353172949</v>
      </c>
      <c r="AD4" t="n">
        <v>766298.4243964293</v>
      </c>
      <c r="AE4" t="n">
        <v>1048483.310959722</v>
      </c>
      <c r="AF4" t="n">
        <v>3.309555602118528e-06</v>
      </c>
      <c r="AG4" t="n">
        <v>1.822916666666667</v>
      </c>
      <c r="AH4" t="n">
        <v>948417.5353172949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708.5784159292982</v>
      </c>
      <c r="AB5" t="n">
        <v>969.5082489479381</v>
      </c>
      <c r="AC5" t="n">
        <v>876.9797423817197</v>
      </c>
      <c r="AD5" t="n">
        <v>708578.4159292983</v>
      </c>
      <c r="AE5" t="n">
        <v>969508.2489479381</v>
      </c>
      <c r="AF5" t="n">
        <v>3.464919523939991e-06</v>
      </c>
      <c r="AG5" t="n">
        <v>1.74125</v>
      </c>
      <c r="AH5" t="n">
        <v>876979.7423817196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673.9415250607918</v>
      </c>
      <c r="AB6" t="n">
        <v>922.1165267898683</v>
      </c>
      <c r="AC6" t="n">
        <v>834.1110196717162</v>
      </c>
      <c r="AD6" t="n">
        <v>673941.5250607919</v>
      </c>
      <c r="AE6" t="n">
        <v>922116.5267898684</v>
      </c>
      <c r="AF6" t="n">
        <v>3.561931478851809e-06</v>
      </c>
      <c r="AG6" t="n">
        <v>1.69375</v>
      </c>
      <c r="AH6" t="n">
        <v>834111.0196717163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645.6107347892441</v>
      </c>
      <c r="AB7" t="n">
        <v>883.353089674081</v>
      </c>
      <c r="AC7" t="n">
        <v>799.0471105894341</v>
      </c>
      <c r="AD7" t="n">
        <v>645610.7347892441</v>
      </c>
      <c r="AE7" t="n">
        <v>883353.0896740811</v>
      </c>
      <c r="AF7" t="n">
        <v>3.638093103155713e-06</v>
      </c>
      <c r="AG7" t="n">
        <v>1.658333333333333</v>
      </c>
      <c r="AH7" t="n">
        <v>799047.110589434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634.9459947097265</v>
      </c>
      <c r="AB8" t="n">
        <v>868.7611218021588</v>
      </c>
      <c r="AC8" t="n">
        <v>785.8477796512524</v>
      </c>
      <c r="AD8" t="n">
        <v>634945.9947097265</v>
      </c>
      <c r="AE8" t="n">
        <v>868761.1218021588</v>
      </c>
      <c r="AF8" t="n">
        <v>3.665459162078599e-06</v>
      </c>
      <c r="AG8" t="n">
        <v>1.645833333333333</v>
      </c>
      <c r="AH8" t="n">
        <v>785847.7796512524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619.9134092013445</v>
      </c>
      <c r="AB9" t="n">
        <v>848.1928751187234</v>
      </c>
      <c r="AC9" t="n">
        <v>767.2425375635687</v>
      </c>
      <c r="AD9" t="n">
        <v>619913.4092013445</v>
      </c>
      <c r="AE9" t="n">
        <v>848192.8751187234</v>
      </c>
      <c r="AF9" t="n">
        <v>3.701657652717338e-06</v>
      </c>
      <c r="AG9" t="n">
        <v>1.63</v>
      </c>
      <c r="AH9" t="n">
        <v>767242.5375635687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606.2062560698884</v>
      </c>
      <c r="AB10" t="n">
        <v>829.438143487348</v>
      </c>
      <c r="AC10" t="n">
        <v>750.2777311966605</v>
      </c>
      <c r="AD10" t="n">
        <v>606206.2560698884</v>
      </c>
      <c r="AE10" t="n">
        <v>829438.143487348</v>
      </c>
      <c r="AF10" t="n">
        <v>3.733077942591761e-06</v>
      </c>
      <c r="AG10" t="n">
        <v>1.61625</v>
      </c>
      <c r="AH10" t="n">
        <v>750277.7311966605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593.7718590068966</v>
      </c>
      <c r="AB11" t="n">
        <v>812.4248528588801</v>
      </c>
      <c r="AC11" t="n">
        <v>734.8881651474701</v>
      </c>
      <c r="AD11" t="n">
        <v>593771.8590068966</v>
      </c>
      <c r="AE11" t="n">
        <v>812424.8528588801</v>
      </c>
      <c r="AF11" t="n">
        <v>3.757982504151214e-06</v>
      </c>
      <c r="AG11" t="n">
        <v>1.605416666666667</v>
      </c>
      <c r="AH11" t="n">
        <v>734888.1651474701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584.6194550102895</v>
      </c>
      <c r="AB12" t="n">
        <v>799.9021299351548</v>
      </c>
      <c r="AC12" t="n">
        <v>723.5605933238335</v>
      </c>
      <c r="AD12" t="n">
        <v>584619.4550102894</v>
      </c>
      <c r="AE12" t="n">
        <v>799902.1299351548</v>
      </c>
      <c r="AF12" t="n">
        <v>3.772751488331818e-06</v>
      </c>
      <c r="AG12" t="n">
        <v>1.599166666666667</v>
      </c>
      <c r="AH12" t="n">
        <v>723560.5933238334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575.7150464993819</v>
      </c>
      <c r="AB13" t="n">
        <v>787.7187253757525</v>
      </c>
      <c r="AC13" t="n">
        <v>712.5399557960645</v>
      </c>
      <c r="AD13" t="n">
        <v>575715.0464993819</v>
      </c>
      <c r="AE13" t="n">
        <v>787718.7253757524</v>
      </c>
      <c r="AF13" t="n">
        <v>3.786651708737094e-06</v>
      </c>
      <c r="AG13" t="n">
        <v>1.593333333333333</v>
      </c>
      <c r="AH13" t="n">
        <v>712539.9557960646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565.6933920817718</v>
      </c>
      <c r="AB14" t="n">
        <v>774.0066556773888</v>
      </c>
      <c r="AC14" t="n">
        <v>700.1365467847022</v>
      </c>
      <c r="AD14" t="n">
        <v>565693.3920817717</v>
      </c>
      <c r="AE14" t="n">
        <v>774006.6556773889</v>
      </c>
      <c r="AF14" t="n">
        <v>3.79881440159171e-06</v>
      </c>
      <c r="AG14" t="n">
        <v>1.588333333333333</v>
      </c>
      <c r="AH14" t="n">
        <v>700136.5467847022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554.5034388252232</v>
      </c>
      <c r="AB15" t="n">
        <v>758.6960679658827</v>
      </c>
      <c r="AC15" t="n">
        <v>686.2871800758373</v>
      </c>
      <c r="AD15" t="n">
        <v>554503.4388252231</v>
      </c>
      <c r="AE15" t="n">
        <v>758696.0679658827</v>
      </c>
      <c r="AF15" t="n">
        <v>3.813004209922095e-06</v>
      </c>
      <c r="AG15" t="n">
        <v>1.582083333333333</v>
      </c>
      <c r="AH15" t="n">
        <v>686287.1800758373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543.4299068518914</v>
      </c>
      <c r="AB16" t="n">
        <v>743.544772990218</v>
      </c>
      <c r="AC16" t="n">
        <v>672.5819034276741</v>
      </c>
      <c r="AD16" t="n">
        <v>543429.9068518913</v>
      </c>
      <c r="AE16" t="n">
        <v>743544.772990218</v>
      </c>
      <c r="AF16" t="n">
        <v>3.831537837129129e-06</v>
      </c>
      <c r="AG16" t="n">
        <v>1.574583333333333</v>
      </c>
      <c r="AH16" t="n">
        <v>672581.9034276741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541.3455127831872</v>
      </c>
      <c r="AB17" t="n">
        <v>740.692813068441</v>
      </c>
      <c r="AC17" t="n">
        <v>670.0021305580802</v>
      </c>
      <c r="AD17" t="n">
        <v>541345.5127831872</v>
      </c>
      <c r="AE17" t="n">
        <v>740692.813068441</v>
      </c>
      <c r="AF17" t="n">
        <v>3.829510721653359e-06</v>
      </c>
      <c r="AG17" t="n">
        <v>1.575416666666667</v>
      </c>
      <c r="AH17" t="n">
        <v>670002.1305580803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542.3292050028549</v>
      </c>
      <c r="AB18" t="n">
        <v>742.0387441608281</v>
      </c>
      <c r="AC18" t="n">
        <v>671.2196078760363</v>
      </c>
      <c r="AD18" t="n">
        <v>542329.2050028549</v>
      </c>
      <c r="AE18" t="n">
        <v>742038.7441608281</v>
      </c>
      <c r="AF18" t="n">
        <v>3.827338812215035e-06</v>
      </c>
      <c r="AG18" t="n">
        <v>1.57625</v>
      </c>
      <c r="AH18" t="n">
        <v>671219.6078760363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365.3600777737751</v>
      </c>
      <c r="AB2" t="n">
        <v>499.9017769591213</v>
      </c>
      <c r="AC2" t="n">
        <v>452.1918529826925</v>
      </c>
      <c r="AD2" t="n">
        <v>365360.0777737751</v>
      </c>
      <c r="AE2" t="n">
        <v>499901.7769591213</v>
      </c>
      <c r="AF2" t="n">
        <v>6.164073003227613e-06</v>
      </c>
      <c r="AG2" t="n">
        <v>1.754583333333333</v>
      </c>
      <c r="AH2" t="n">
        <v>452191.8529826925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300.1714083745586</v>
      </c>
      <c r="AB3" t="n">
        <v>410.7077635659919</v>
      </c>
      <c r="AC3" t="n">
        <v>371.5103910432194</v>
      </c>
      <c r="AD3" t="n">
        <v>300171.4083745586</v>
      </c>
      <c r="AE3" t="n">
        <v>410707.7635659919</v>
      </c>
      <c r="AF3" t="n">
        <v>6.661631971907867e-06</v>
      </c>
      <c r="AG3" t="n">
        <v>1.623333333333333</v>
      </c>
      <c r="AH3" t="n">
        <v>371510.3910432194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302.7372148170893</v>
      </c>
      <c r="AB4" t="n">
        <v>414.2184131360536</v>
      </c>
      <c r="AC4" t="n">
        <v>374.685989145542</v>
      </c>
      <c r="AD4" t="n">
        <v>302737.2148170893</v>
      </c>
      <c r="AE4" t="n">
        <v>414218.4131360537</v>
      </c>
      <c r="AF4" t="n">
        <v>6.668380293861798e-06</v>
      </c>
      <c r="AG4" t="n">
        <v>1.621666666666667</v>
      </c>
      <c r="AH4" t="n">
        <v>374685.989145542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1034.013799486752</v>
      </c>
      <c r="AB2" t="n">
        <v>1414.783297927089</v>
      </c>
      <c r="AC2" t="n">
        <v>1279.758365633756</v>
      </c>
      <c r="AD2" t="n">
        <v>1034013.799486752</v>
      </c>
      <c r="AE2" t="n">
        <v>1414783.297927089</v>
      </c>
      <c r="AF2" t="n">
        <v>2.867354422588626e-06</v>
      </c>
      <c r="AG2" t="n">
        <v>2.344583333333333</v>
      </c>
      <c r="AH2" t="n">
        <v>1279758.365633756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707.2585009161864</v>
      </c>
      <c r="AB3" t="n">
        <v>967.7022829964576</v>
      </c>
      <c r="AC3" t="n">
        <v>875.3461352859595</v>
      </c>
      <c r="AD3" t="n">
        <v>707258.5009161865</v>
      </c>
      <c r="AE3" t="n">
        <v>967702.2829964577</v>
      </c>
      <c r="AF3" t="n">
        <v>3.598229705861554e-06</v>
      </c>
      <c r="AG3" t="n">
        <v>1.868333333333333</v>
      </c>
      <c r="AH3" t="n">
        <v>875346.1352859595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623.9273409297959</v>
      </c>
      <c r="AB4" t="n">
        <v>853.684913591761</v>
      </c>
      <c r="AC4" t="n">
        <v>772.2104235928639</v>
      </c>
      <c r="AD4" t="n">
        <v>623927.340929796</v>
      </c>
      <c r="AE4" t="n">
        <v>853684.9135917609</v>
      </c>
      <c r="AF4" t="n">
        <v>3.865733286361888e-06</v>
      </c>
      <c r="AG4" t="n">
        <v>1.739166666666667</v>
      </c>
      <c r="AH4" t="n">
        <v>772210.4235928638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582.0996123515741</v>
      </c>
      <c r="AB5" t="n">
        <v>796.4543700418882</v>
      </c>
      <c r="AC5" t="n">
        <v>720.4418827958186</v>
      </c>
      <c r="AD5" t="n">
        <v>582099.6123515741</v>
      </c>
      <c r="AE5" t="n">
        <v>796454.3700418882</v>
      </c>
      <c r="AF5" t="n">
        <v>4.006100062619604e-06</v>
      </c>
      <c r="AG5" t="n">
        <v>1.677916666666667</v>
      </c>
      <c r="AH5" t="n">
        <v>720441.8827958186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547.4996588696607</v>
      </c>
      <c r="AB6" t="n">
        <v>749.1131872457177</v>
      </c>
      <c r="AC6" t="n">
        <v>677.6188760419473</v>
      </c>
      <c r="AD6" t="n">
        <v>547499.6588696607</v>
      </c>
      <c r="AE6" t="n">
        <v>749113.1872457176</v>
      </c>
      <c r="AF6" t="n">
        <v>4.120652259335669e-06</v>
      </c>
      <c r="AG6" t="n">
        <v>1.63125</v>
      </c>
      <c r="AH6" t="n">
        <v>677618.8760419473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535.922080618324</v>
      </c>
      <c r="AB7" t="n">
        <v>733.2722339155343</v>
      </c>
      <c r="AC7" t="n">
        <v>663.2897610646791</v>
      </c>
      <c r="AD7" t="n">
        <v>535922.080618324</v>
      </c>
      <c r="AE7" t="n">
        <v>733272.2339155343</v>
      </c>
      <c r="AF7" t="n">
        <v>4.148080250098671e-06</v>
      </c>
      <c r="AG7" t="n">
        <v>1.620833333333333</v>
      </c>
      <c r="AH7" t="n">
        <v>663289.761064679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520.8585210576923</v>
      </c>
      <c r="AB8" t="n">
        <v>712.6616071673325</v>
      </c>
      <c r="AC8" t="n">
        <v>644.6461836061293</v>
      </c>
      <c r="AD8" t="n">
        <v>520858.5210576924</v>
      </c>
      <c r="AE8" t="n">
        <v>712661.6071673324</v>
      </c>
      <c r="AF8" t="n">
        <v>4.184704684823385e-06</v>
      </c>
      <c r="AG8" t="n">
        <v>1.606666666666667</v>
      </c>
      <c r="AH8" t="n">
        <v>644646.1836061293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503.7154545899862</v>
      </c>
      <c r="AB9" t="n">
        <v>689.2057073275012</v>
      </c>
      <c r="AC9" t="n">
        <v>623.4288819264492</v>
      </c>
      <c r="AD9" t="n">
        <v>503715.4545899862</v>
      </c>
      <c r="AE9" t="n">
        <v>689205.7073275011</v>
      </c>
      <c r="AF9" t="n">
        <v>4.2240719186244e-06</v>
      </c>
      <c r="AG9" t="n">
        <v>1.591666666666667</v>
      </c>
      <c r="AH9" t="n">
        <v>623428.8819264492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494.4982055931292</v>
      </c>
      <c r="AB10" t="n">
        <v>676.5942606136747</v>
      </c>
      <c r="AC10" t="n">
        <v>612.0210539867137</v>
      </c>
      <c r="AD10" t="n">
        <v>494498.2055931292</v>
      </c>
      <c r="AE10" t="n">
        <v>676594.2606136746</v>
      </c>
      <c r="AF10" t="n">
        <v>4.233752385952518e-06</v>
      </c>
      <c r="AG10" t="n">
        <v>1.587916666666667</v>
      </c>
      <c r="AH10" t="n">
        <v>612021.0539867136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478.0472134426492</v>
      </c>
      <c r="AB11" t="n">
        <v>654.0852873868364</v>
      </c>
      <c r="AC11" t="n">
        <v>591.6603055731024</v>
      </c>
      <c r="AD11" t="n">
        <v>478047.2134426492</v>
      </c>
      <c r="AE11" t="n">
        <v>654085.2873868364</v>
      </c>
      <c r="AF11" t="n">
        <v>4.264407199158225e-06</v>
      </c>
      <c r="AG11" t="n">
        <v>1.576666666666667</v>
      </c>
      <c r="AH11" t="n">
        <v>591660.3055731024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475.9396726029944</v>
      </c>
      <c r="AB12" t="n">
        <v>651.2016570318808</v>
      </c>
      <c r="AC12" t="n">
        <v>589.0518848520232</v>
      </c>
      <c r="AD12" t="n">
        <v>475939.6726029944</v>
      </c>
      <c r="AE12" t="n">
        <v>651201.6570318808</v>
      </c>
      <c r="AF12" t="n">
        <v>4.268118044967338e-06</v>
      </c>
      <c r="AG12" t="n">
        <v>1.575</v>
      </c>
      <c r="AH12" t="n">
        <v>589051.8848520232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478.3799970338143</v>
      </c>
      <c r="AB13" t="n">
        <v>654.5406165776444</v>
      </c>
      <c r="AC13" t="n">
        <v>592.0721787849983</v>
      </c>
      <c r="AD13" t="n">
        <v>478379.9970338143</v>
      </c>
      <c r="AE13" t="n">
        <v>654540.6165776444</v>
      </c>
      <c r="AF13" t="n">
        <v>4.267956703845202e-06</v>
      </c>
      <c r="AG13" t="n">
        <v>1.575</v>
      </c>
      <c r="AH13" t="n">
        <v>592072.1787849983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1216.022878233689</v>
      </c>
      <c r="AB2" t="n">
        <v>1663.816149142495</v>
      </c>
      <c r="AC2" t="n">
        <v>1505.023871048967</v>
      </c>
      <c r="AD2" t="n">
        <v>1216022.878233689</v>
      </c>
      <c r="AE2" t="n">
        <v>1663816.149142495</v>
      </c>
      <c r="AF2" t="n">
        <v>2.539466208473553e-06</v>
      </c>
      <c r="AG2" t="n">
        <v>2.49875</v>
      </c>
      <c r="AH2" t="n">
        <v>1505023.871048967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795.6225976621142</v>
      </c>
      <c r="AB3" t="n">
        <v>1088.605938513053</v>
      </c>
      <c r="AC3" t="n">
        <v>984.7109156093971</v>
      </c>
      <c r="AD3" t="n">
        <v>795622.5976621142</v>
      </c>
      <c r="AE3" t="n">
        <v>1088605.938513053</v>
      </c>
      <c r="AF3" t="n">
        <v>3.287219077055571e-06</v>
      </c>
      <c r="AG3" t="n">
        <v>1.930416666666667</v>
      </c>
      <c r="AH3" t="n">
        <v>984710.9156093971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691.560811009543</v>
      </c>
      <c r="AB4" t="n">
        <v>946.2240111329863</v>
      </c>
      <c r="AC4" t="n">
        <v>855.9177195441938</v>
      </c>
      <c r="AD4" t="n">
        <v>691560.811009543</v>
      </c>
      <c r="AE4" t="n">
        <v>946224.0111329863</v>
      </c>
      <c r="AF4" t="n">
        <v>3.572766251921413e-06</v>
      </c>
      <c r="AG4" t="n">
        <v>1.77625</v>
      </c>
      <c r="AH4" t="n">
        <v>855917.7195441938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645.7004070971822</v>
      </c>
      <c r="AB5" t="n">
        <v>883.4757832818648</v>
      </c>
      <c r="AC5" t="n">
        <v>799.1580944914926</v>
      </c>
      <c r="AD5" t="n">
        <v>645700.4070971821</v>
      </c>
      <c r="AE5" t="n">
        <v>883475.7832818648</v>
      </c>
      <c r="AF5" t="n">
        <v>3.71409306700168e-06</v>
      </c>
      <c r="AG5" t="n">
        <v>1.708333333333333</v>
      </c>
      <c r="AH5" t="n">
        <v>799158.0944914926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614.9047087058807</v>
      </c>
      <c r="AB6" t="n">
        <v>841.3397501325591</v>
      </c>
      <c r="AC6" t="n">
        <v>761.0434652076625</v>
      </c>
      <c r="AD6" t="n">
        <v>614904.7087058807</v>
      </c>
      <c r="AE6" t="n">
        <v>841339.7501325591</v>
      </c>
      <c r="AF6" t="n">
        <v>3.805011287478964e-06</v>
      </c>
      <c r="AG6" t="n">
        <v>1.6675</v>
      </c>
      <c r="AH6" t="n">
        <v>761043.4652076625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595.8953659542832</v>
      </c>
      <c r="AB7" t="n">
        <v>815.3303287468091</v>
      </c>
      <c r="AC7" t="n">
        <v>737.5163464945161</v>
      </c>
      <c r="AD7" t="n">
        <v>595895.3659542832</v>
      </c>
      <c r="AE7" t="n">
        <v>815330.328746809</v>
      </c>
      <c r="AF7" t="n">
        <v>3.859988636879801e-06</v>
      </c>
      <c r="AG7" t="n">
        <v>1.64375</v>
      </c>
      <c r="AH7" t="n">
        <v>737516.3464945161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579.166492931301</v>
      </c>
      <c r="AB8" t="n">
        <v>792.4411466509742</v>
      </c>
      <c r="AC8" t="n">
        <v>716.8116758127392</v>
      </c>
      <c r="AD8" t="n">
        <v>579166.492931301</v>
      </c>
      <c r="AE8" t="n">
        <v>792441.1466509743</v>
      </c>
      <c r="AF8" t="n">
        <v>3.903544099286004e-06</v>
      </c>
      <c r="AG8" t="n">
        <v>1.625416666666667</v>
      </c>
      <c r="AH8" t="n">
        <v>716811.6758127392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563.6648551106694</v>
      </c>
      <c r="AB9" t="n">
        <v>771.2311219007917</v>
      </c>
      <c r="AC9" t="n">
        <v>697.6259060562573</v>
      </c>
      <c r="AD9" t="n">
        <v>563664.8551106694</v>
      </c>
      <c r="AE9" t="n">
        <v>771231.1219007917</v>
      </c>
      <c r="AF9" t="n">
        <v>3.940855596801807e-06</v>
      </c>
      <c r="AG9" t="n">
        <v>1.61</v>
      </c>
      <c r="AH9" t="n">
        <v>697625.9060562573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551.6138081068279</v>
      </c>
      <c r="AB10" t="n">
        <v>754.7423477354643</v>
      </c>
      <c r="AC10" t="n">
        <v>682.7107973551286</v>
      </c>
      <c r="AD10" t="n">
        <v>551613.8081068279</v>
      </c>
      <c r="AE10" t="n">
        <v>754742.3477354642</v>
      </c>
      <c r="AF10" t="n">
        <v>3.965222289057026e-06</v>
      </c>
      <c r="AG10" t="n">
        <v>1.600416666666667</v>
      </c>
      <c r="AH10" t="n">
        <v>682710.7973551287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539.3639212577789</v>
      </c>
      <c r="AB11" t="n">
        <v>737.981512121729</v>
      </c>
      <c r="AC11" t="n">
        <v>667.5495923683879</v>
      </c>
      <c r="AD11" t="n">
        <v>539363.9212577789</v>
      </c>
      <c r="AE11" t="n">
        <v>737981.512121729</v>
      </c>
      <c r="AF11" t="n">
        <v>3.986847728433533e-06</v>
      </c>
      <c r="AG11" t="n">
        <v>1.591666666666667</v>
      </c>
      <c r="AH11" t="n">
        <v>667549.592368388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526.1058657320505</v>
      </c>
      <c r="AB12" t="n">
        <v>719.841255647298</v>
      </c>
      <c r="AC12" t="n">
        <v>651.1406165118669</v>
      </c>
      <c r="AD12" t="n">
        <v>526105.8657320505</v>
      </c>
      <c r="AE12" t="n">
        <v>719841.2556472979</v>
      </c>
      <c r="AF12" t="n">
        <v>4.008168584156848e-06</v>
      </c>
      <c r="AG12" t="n">
        <v>1.583333333333333</v>
      </c>
      <c r="AH12" t="n">
        <v>651140.6165118669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517.5195894357209</v>
      </c>
      <c r="AB13" t="n">
        <v>708.0931336188842</v>
      </c>
      <c r="AC13" t="n">
        <v>640.5137187612519</v>
      </c>
      <c r="AD13" t="n">
        <v>517519.5894357209</v>
      </c>
      <c r="AE13" t="n">
        <v>708093.1336188841</v>
      </c>
      <c r="AF13" t="n">
        <v>4.020504222111053e-06</v>
      </c>
      <c r="AG13" t="n">
        <v>1.578333333333333</v>
      </c>
      <c r="AH13" t="n">
        <v>640513.7187612519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506.2650558221453</v>
      </c>
      <c r="AB14" t="n">
        <v>692.6941842138092</v>
      </c>
      <c r="AC14" t="n">
        <v>626.5844234748362</v>
      </c>
      <c r="AD14" t="n">
        <v>506265.0558221453</v>
      </c>
      <c r="AE14" t="n">
        <v>692694.1842138092</v>
      </c>
      <c r="AF14" t="n">
        <v>4.034058194678017e-06</v>
      </c>
      <c r="AG14" t="n">
        <v>1.572916666666667</v>
      </c>
      <c r="AH14" t="n">
        <v>626584.4234748362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508.1485785251065</v>
      </c>
      <c r="AB15" t="n">
        <v>695.2713030711577</v>
      </c>
      <c r="AC15" t="n">
        <v>628.9155857254483</v>
      </c>
      <c r="AD15" t="n">
        <v>508148.5785251065</v>
      </c>
      <c r="AE15" t="n">
        <v>695271.3030711578</v>
      </c>
      <c r="AF15" t="n">
        <v>4.033753611024828e-06</v>
      </c>
      <c r="AG15" t="n">
        <v>1.572916666666667</v>
      </c>
      <c r="AH15" t="n">
        <v>628915.5857254483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1655.588942439849</v>
      </c>
      <c r="AB2" t="n">
        <v>2265.249830475478</v>
      </c>
      <c r="AC2" t="n">
        <v>2049.057565953003</v>
      </c>
      <c r="AD2" t="n">
        <v>1655588.942439849</v>
      </c>
      <c r="AE2" t="n">
        <v>2265249.830475478</v>
      </c>
      <c r="AF2" t="n">
        <v>2.021797779948134e-06</v>
      </c>
      <c r="AG2" t="n">
        <v>2.852916666666667</v>
      </c>
      <c r="AH2" t="n">
        <v>2049057.565953003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984.2316733892601</v>
      </c>
      <c r="AB3" t="n">
        <v>1346.669196768099</v>
      </c>
      <c r="AC3" t="n">
        <v>1218.14497869064</v>
      </c>
      <c r="AD3" t="n">
        <v>984231.6733892601</v>
      </c>
      <c r="AE3" t="n">
        <v>1346669.196768099</v>
      </c>
      <c r="AF3" t="n">
        <v>2.794715953424608e-06</v>
      </c>
      <c r="AG3" t="n">
        <v>2.064166666666666</v>
      </c>
      <c r="AH3" t="n">
        <v>1218144.97869064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836.9955585895522</v>
      </c>
      <c r="AB4" t="n">
        <v>1145.214248900191</v>
      </c>
      <c r="AC4" t="n">
        <v>1035.916608303449</v>
      </c>
      <c r="AD4" t="n">
        <v>836995.5585895522</v>
      </c>
      <c r="AE4" t="n">
        <v>1145214.24890019</v>
      </c>
      <c r="AF4" t="n">
        <v>3.094441521322973e-06</v>
      </c>
      <c r="AG4" t="n">
        <v>1.864166666666667</v>
      </c>
      <c r="AH4" t="n">
        <v>1035916.608303449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771.5019557707226</v>
      </c>
      <c r="AB5" t="n">
        <v>1055.603012149633</v>
      </c>
      <c r="AC5" t="n">
        <v>954.857742218204</v>
      </c>
      <c r="AD5" t="n">
        <v>771501.9557707226</v>
      </c>
      <c r="AE5" t="n">
        <v>1055603.012149633</v>
      </c>
      <c r="AF5" t="n">
        <v>3.253372215063075e-06</v>
      </c>
      <c r="AG5" t="n">
        <v>1.772916666666666</v>
      </c>
      <c r="AH5" t="n">
        <v>954857.742218204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732.4207379456443</v>
      </c>
      <c r="AB6" t="n">
        <v>1002.130365779714</v>
      </c>
      <c r="AC6" t="n">
        <v>906.4884501684995</v>
      </c>
      <c r="AD6" t="n">
        <v>732420.7379456443</v>
      </c>
      <c r="AE6" t="n">
        <v>1002130.365779714</v>
      </c>
      <c r="AF6" t="n">
        <v>3.353188443448627e-06</v>
      </c>
      <c r="AG6" t="n">
        <v>1.720416666666667</v>
      </c>
      <c r="AH6" t="n">
        <v>906488.4501684995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705.580463504254</v>
      </c>
      <c r="AB7" t="n">
        <v>965.4063181796661</v>
      </c>
      <c r="AC7" t="n">
        <v>873.2692941288753</v>
      </c>
      <c r="AD7" t="n">
        <v>705580.463504254</v>
      </c>
      <c r="AE7" t="n">
        <v>965406.3181796661</v>
      </c>
      <c r="AF7" t="n">
        <v>3.421301597908671e-06</v>
      </c>
      <c r="AG7" t="n">
        <v>1.685833333333333</v>
      </c>
      <c r="AH7" t="n">
        <v>873269.2941288754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691.4661518937148</v>
      </c>
      <c r="AB8" t="n">
        <v>946.0944943546444</v>
      </c>
      <c r="AC8" t="n">
        <v>855.800563665399</v>
      </c>
      <c r="AD8" t="n">
        <v>691466.1518937148</v>
      </c>
      <c r="AE8" t="n">
        <v>946094.4943546444</v>
      </c>
      <c r="AF8" t="n">
        <v>3.457157912959792e-06</v>
      </c>
      <c r="AG8" t="n">
        <v>1.668333333333333</v>
      </c>
      <c r="AH8" t="n">
        <v>855800.563665399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673.1467781803882</v>
      </c>
      <c r="AB9" t="n">
        <v>921.0291190463421</v>
      </c>
      <c r="AC9" t="n">
        <v>833.127392597046</v>
      </c>
      <c r="AD9" t="n">
        <v>673146.7781803882</v>
      </c>
      <c r="AE9" t="n">
        <v>921029.1190463421</v>
      </c>
      <c r="AF9" t="n">
        <v>3.501736034374698e-06</v>
      </c>
      <c r="AG9" t="n">
        <v>1.647083333333333</v>
      </c>
      <c r="AH9" t="n">
        <v>833127.392597046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659.4430923971781</v>
      </c>
      <c r="AB10" t="n">
        <v>902.2791315938055</v>
      </c>
      <c r="AC10" t="n">
        <v>816.1668776312066</v>
      </c>
      <c r="AD10" t="n">
        <v>659443.0923971782</v>
      </c>
      <c r="AE10" t="n">
        <v>902279.1315938055</v>
      </c>
      <c r="AF10" t="n">
        <v>3.532054694591669e-06</v>
      </c>
      <c r="AG10" t="n">
        <v>1.633333333333334</v>
      </c>
      <c r="AH10" t="n">
        <v>816166.8776312066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647.2180961012876</v>
      </c>
      <c r="AB11" t="n">
        <v>885.5523523329956</v>
      </c>
      <c r="AC11" t="n">
        <v>801.0364787068663</v>
      </c>
      <c r="AD11" t="n">
        <v>647218.0961012876</v>
      </c>
      <c r="AE11" t="n">
        <v>885552.3523329956</v>
      </c>
      <c r="AF11" t="n">
        <v>3.556281934491075e-06</v>
      </c>
      <c r="AG11" t="n">
        <v>1.622083333333333</v>
      </c>
      <c r="AH11" t="n">
        <v>801036.4787068663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637.5996405228234</v>
      </c>
      <c r="AB12" t="n">
        <v>872.3919570742286</v>
      </c>
      <c r="AC12" t="n">
        <v>789.1320931008654</v>
      </c>
      <c r="AD12" t="n">
        <v>637599.6405228234</v>
      </c>
      <c r="AE12" t="n">
        <v>872391.9570742286</v>
      </c>
      <c r="AF12" t="n">
        <v>3.575109960927185e-06</v>
      </c>
      <c r="AG12" t="n">
        <v>1.613333333333333</v>
      </c>
      <c r="AH12" t="n">
        <v>789132.0931008654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630.3556531454376</v>
      </c>
      <c r="AB13" t="n">
        <v>862.4804139623212</v>
      </c>
      <c r="AC13" t="n">
        <v>780.1664937526205</v>
      </c>
      <c r="AD13" t="n">
        <v>630355.6531454376</v>
      </c>
      <c r="AE13" t="n">
        <v>862480.4139623212</v>
      </c>
      <c r="AF13" t="n">
        <v>3.585354622370362e-06</v>
      </c>
      <c r="AG13" t="n">
        <v>1.60875</v>
      </c>
      <c r="AH13" t="n">
        <v>780166.4937526204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620.4494237729457</v>
      </c>
      <c r="AB14" t="n">
        <v>848.9262739028821</v>
      </c>
      <c r="AC14" t="n">
        <v>767.9059417970989</v>
      </c>
      <c r="AD14" t="n">
        <v>620449.4237729457</v>
      </c>
      <c r="AE14" t="n">
        <v>848926.2739028821</v>
      </c>
      <c r="AF14" t="n">
        <v>3.603628883323057e-06</v>
      </c>
      <c r="AG14" t="n">
        <v>1.600833333333333</v>
      </c>
      <c r="AH14" t="n">
        <v>767905.9417970988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610.8111468564246</v>
      </c>
      <c r="AB15" t="n">
        <v>835.7387582149303</v>
      </c>
      <c r="AC15" t="n">
        <v>755.9770240976108</v>
      </c>
      <c r="AD15" t="n">
        <v>610811.1468564245</v>
      </c>
      <c r="AE15" t="n">
        <v>835738.7582149303</v>
      </c>
      <c r="AF15" t="n">
        <v>3.616780813554163e-06</v>
      </c>
      <c r="AG15" t="n">
        <v>1.595</v>
      </c>
      <c r="AH15" t="n">
        <v>755977.0240976107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601.5384617610466</v>
      </c>
      <c r="AB16" t="n">
        <v>823.0514613854394</v>
      </c>
      <c r="AC16" t="n">
        <v>744.5005850707934</v>
      </c>
      <c r="AD16" t="n">
        <v>601538.4617610467</v>
      </c>
      <c r="AE16" t="n">
        <v>823051.4613854394</v>
      </c>
      <c r="AF16" t="n">
        <v>3.631317157493807e-06</v>
      </c>
      <c r="AG16" t="n">
        <v>1.588333333333333</v>
      </c>
      <c r="AH16" t="n">
        <v>744500.5850707934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594.268767369652</v>
      </c>
      <c r="AB17" t="n">
        <v>813.1047448028515</v>
      </c>
      <c r="AC17" t="n">
        <v>735.5031691585434</v>
      </c>
      <c r="AD17" t="n">
        <v>594268.7673696519</v>
      </c>
      <c r="AE17" t="n">
        <v>813104.7448028516</v>
      </c>
      <c r="AF17" t="n">
        <v>3.636439488215396e-06</v>
      </c>
      <c r="AG17" t="n">
        <v>1.58625</v>
      </c>
      <c r="AH17" t="n">
        <v>735503.1691585435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588.4856291436911</v>
      </c>
      <c r="AB18" t="n">
        <v>805.19199994804</v>
      </c>
      <c r="AC18" t="n">
        <v>728.3456055670678</v>
      </c>
      <c r="AD18" t="n">
        <v>588485.629143691</v>
      </c>
      <c r="AE18" t="n">
        <v>805191.99994804</v>
      </c>
      <c r="AF18" t="n">
        <v>3.639762081115886e-06</v>
      </c>
      <c r="AG18" t="n">
        <v>1.585</v>
      </c>
      <c r="AH18" t="n">
        <v>728345.6055670677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577.8646066076032</v>
      </c>
      <c r="AB19" t="n">
        <v>790.65984834772</v>
      </c>
      <c r="AC19" t="n">
        <v>715.2003821194796</v>
      </c>
      <c r="AD19" t="n">
        <v>577864.6066076031</v>
      </c>
      <c r="AE19" t="n">
        <v>790659.84834772</v>
      </c>
      <c r="AF19" t="n">
        <v>3.654852190538944e-06</v>
      </c>
      <c r="AG19" t="n">
        <v>1.578333333333333</v>
      </c>
      <c r="AH19" t="n">
        <v>715200.3821194796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573.1567544430636</v>
      </c>
      <c r="AB20" t="n">
        <v>784.2183573204178</v>
      </c>
      <c r="AC20" t="n">
        <v>709.3736579551337</v>
      </c>
      <c r="AD20" t="n">
        <v>573156.7544430636</v>
      </c>
      <c r="AE20" t="n">
        <v>784218.3573204178</v>
      </c>
      <c r="AF20" t="n">
        <v>3.653467776830406e-06</v>
      </c>
      <c r="AG20" t="n">
        <v>1.57875</v>
      </c>
      <c r="AH20" t="n">
        <v>709373.6579551337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573.6681224973371</v>
      </c>
      <c r="AB21" t="n">
        <v>784.9180336522411</v>
      </c>
      <c r="AC21" t="n">
        <v>710.0065581598498</v>
      </c>
      <c r="AD21" t="n">
        <v>573668.1224973371</v>
      </c>
      <c r="AE21" t="n">
        <v>784918.0336522411</v>
      </c>
      <c r="AF21" t="n">
        <v>3.659420755777118e-06</v>
      </c>
      <c r="AG21" t="n">
        <v>1.57625</v>
      </c>
      <c r="AH21" t="n">
        <v>710006.5581598497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870.000197972402</v>
      </c>
      <c r="AB2" t="n">
        <v>1190.372652565731</v>
      </c>
      <c r="AC2" t="n">
        <v>1076.765157303368</v>
      </c>
      <c r="AD2" t="n">
        <v>870000.197972402</v>
      </c>
      <c r="AE2" t="n">
        <v>1190372.652565731</v>
      </c>
      <c r="AF2" t="n">
        <v>3.265875921299347e-06</v>
      </c>
      <c r="AG2" t="n">
        <v>2.202083333333333</v>
      </c>
      <c r="AH2" t="n">
        <v>1076765.157303368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620.5339123352073</v>
      </c>
      <c r="AB3" t="n">
        <v>849.0418748811409</v>
      </c>
      <c r="AC3" t="n">
        <v>768.0105099802398</v>
      </c>
      <c r="AD3" t="n">
        <v>620533.9123352073</v>
      </c>
      <c r="AE3" t="n">
        <v>849041.8748811409</v>
      </c>
      <c r="AF3" t="n">
        <v>3.976937000185004e-06</v>
      </c>
      <c r="AG3" t="n">
        <v>1.808333333333333</v>
      </c>
      <c r="AH3" t="n">
        <v>768010.5099802398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553.3971716859215</v>
      </c>
      <c r="AB4" t="n">
        <v>757.1824244608285</v>
      </c>
      <c r="AC4" t="n">
        <v>684.9179965824935</v>
      </c>
      <c r="AD4" t="n">
        <v>553397.1716859215</v>
      </c>
      <c r="AE4" t="n">
        <v>757182.4244608285</v>
      </c>
      <c r="AF4" t="n">
        <v>4.230123068807641e-06</v>
      </c>
      <c r="AG4" t="n">
        <v>1.7</v>
      </c>
      <c r="AH4" t="n">
        <v>684917.9965824935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516.9348714527229</v>
      </c>
      <c r="AB5" t="n">
        <v>707.2930966786092</v>
      </c>
      <c r="AC5" t="n">
        <v>639.7900362236979</v>
      </c>
      <c r="AD5" t="n">
        <v>516934.8714527229</v>
      </c>
      <c r="AE5" t="n">
        <v>707293.0966786093</v>
      </c>
      <c r="AF5" t="n">
        <v>4.363015551997435e-06</v>
      </c>
      <c r="AG5" t="n">
        <v>1.648333333333333</v>
      </c>
      <c r="AH5" t="n">
        <v>639790.0362236979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494.1635480857539</v>
      </c>
      <c r="AB6" t="n">
        <v>676.1363674480366</v>
      </c>
      <c r="AC6" t="n">
        <v>611.606861502147</v>
      </c>
      <c r="AD6" t="n">
        <v>494163.5480857539</v>
      </c>
      <c r="AE6" t="n">
        <v>676136.3674480366</v>
      </c>
      <c r="AF6" t="n">
        <v>4.439644464382201e-06</v>
      </c>
      <c r="AG6" t="n">
        <v>1.619583333333333</v>
      </c>
      <c r="AH6" t="n">
        <v>611606.861502147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474.3822289770937</v>
      </c>
      <c r="AB7" t="n">
        <v>649.0706939533601</v>
      </c>
      <c r="AC7" t="n">
        <v>587.1242978988912</v>
      </c>
      <c r="AD7" t="n">
        <v>474382.2289770937</v>
      </c>
      <c r="AE7" t="n">
        <v>649070.6939533601</v>
      </c>
      <c r="AF7" t="n">
        <v>4.496770973389763e-06</v>
      </c>
      <c r="AG7" t="n">
        <v>1.599166666666667</v>
      </c>
      <c r="AH7" t="n">
        <v>587124.2978988911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456.3201061734745</v>
      </c>
      <c r="AB8" t="n">
        <v>624.3573006888287</v>
      </c>
      <c r="AC8" t="n">
        <v>564.7695162020614</v>
      </c>
      <c r="AD8" t="n">
        <v>456320.1061734745</v>
      </c>
      <c r="AE8" t="n">
        <v>624357.3006888287</v>
      </c>
      <c r="AF8" t="n">
        <v>4.533704728458095e-06</v>
      </c>
      <c r="AG8" t="n">
        <v>1.58625</v>
      </c>
      <c r="AH8" t="n">
        <v>564769.5162020613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444.7224598748392</v>
      </c>
      <c r="AB9" t="n">
        <v>608.4888893709916</v>
      </c>
      <c r="AC9" t="n">
        <v>550.4155637889436</v>
      </c>
      <c r="AD9" t="n">
        <v>444722.4598748392</v>
      </c>
      <c r="AE9" t="n">
        <v>608488.8893709916</v>
      </c>
      <c r="AF9" t="n">
        <v>4.556313709364411e-06</v>
      </c>
      <c r="AG9" t="n">
        <v>1.578333333333333</v>
      </c>
      <c r="AH9" t="n">
        <v>550415.5637889436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441.4241600642326</v>
      </c>
      <c r="AB10" t="n">
        <v>603.9760100594017</v>
      </c>
      <c r="AC10" t="n">
        <v>546.3333873449858</v>
      </c>
      <c r="AD10" t="n">
        <v>441424.1600642326</v>
      </c>
      <c r="AE10" t="n">
        <v>603976.0100594017</v>
      </c>
      <c r="AF10" t="n">
        <v>4.56822225655934e-06</v>
      </c>
      <c r="AG10" t="n">
        <v>1.574166666666667</v>
      </c>
      <c r="AH10" t="n">
        <v>546333.3873449859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646.8002023523037</v>
      </c>
      <c r="AB2" t="n">
        <v>884.9805716694643</v>
      </c>
      <c r="AC2" t="n">
        <v>800.5192679873635</v>
      </c>
      <c r="AD2" t="n">
        <v>646800.2023523037</v>
      </c>
      <c r="AE2" t="n">
        <v>884980.5716694643</v>
      </c>
      <c r="AF2" t="n">
        <v>4.082858189382497e-06</v>
      </c>
      <c r="AG2" t="n">
        <v>2.002916666666667</v>
      </c>
      <c r="AH2" t="n">
        <v>800519.2679873635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490.1957957399903</v>
      </c>
      <c r="AB3" t="n">
        <v>670.7075136436832</v>
      </c>
      <c r="AC3" t="n">
        <v>606.696129885437</v>
      </c>
      <c r="AD3" t="n">
        <v>490195.7957399903</v>
      </c>
      <c r="AE3" t="n">
        <v>670707.5136436833</v>
      </c>
      <c r="AF3" t="n">
        <v>4.748518125858607e-06</v>
      </c>
      <c r="AG3" t="n">
        <v>1.722083333333333</v>
      </c>
      <c r="AH3" t="n">
        <v>606696.129885437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440.9685799908696</v>
      </c>
      <c r="AB4" t="n">
        <v>603.3526653042521</v>
      </c>
      <c r="AC4" t="n">
        <v>545.7695337383979</v>
      </c>
      <c r="AD4" t="n">
        <v>440968.5799908696</v>
      </c>
      <c r="AE4" t="n">
        <v>603352.6653042522</v>
      </c>
      <c r="AF4" t="n">
        <v>4.978123705362453e-06</v>
      </c>
      <c r="AG4" t="n">
        <v>1.6425</v>
      </c>
      <c r="AH4" t="n">
        <v>545769.5337383979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412.6281822879638</v>
      </c>
      <c r="AB5" t="n">
        <v>564.5760828770309</v>
      </c>
      <c r="AC5" t="n">
        <v>510.6937339147553</v>
      </c>
      <c r="AD5" t="n">
        <v>412628.1822879638</v>
      </c>
      <c r="AE5" t="n">
        <v>564576.0828770309</v>
      </c>
      <c r="AF5" t="n">
        <v>5.088216637073272e-06</v>
      </c>
      <c r="AG5" t="n">
        <v>1.607083333333333</v>
      </c>
      <c r="AH5" t="n">
        <v>510693.7339147553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391.7997682196526</v>
      </c>
      <c r="AB6" t="n">
        <v>536.0777278639904</v>
      </c>
      <c r="AC6" t="n">
        <v>484.9152219064668</v>
      </c>
      <c r="AD6" t="n">
        <v>391799.7682196526</v>
      </c>
      <c r="AE6" t="n">
        <v>536077.7278639904</v>
      </c>
      <c r="AF6" t="n">
        <v>5.159256995859931e-06</v>
      </c>
      <c r="AG6" t="n">
        <v>1.585</v>
      </c>
      <c r="AH6" t="n">
        <v>484915.2219064668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388.8203953148803</v>
      </c>
      <c r="AB7" t="n">
        <v>532.0012184150252</v>
      </c>
      <c r="AC7" t="n">
        <v>481.2277687978939</v>
      </c>
      <c r="AD7" t="n">
        <v>388820.3953148803</v>
      </c>
      <c r="AE7" t="n">
        <v>532001.2184150252</v>
      </c>
      <c r="AF7" t="n">
        <v>5.171620373217831e-06</v>
      </c>
      <c r="AG7" t="n">
        <v>1.58125</v>
      </c>
      <c r="AH7" t="n">
        <v>481227.7687978939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508.3664311126541</v>
      </c>
      <c r="AB2" t="n">
        <v>695.5693785924184</v>
      </c>
      <c r="AC2" t="n">
        <v>629.1852133373113</v>
      </c>
      <c r="AD2" t="n">
        <v>508366.4311126541</v>
      </c>
      <c r="AE2" t="n">
        <v>695569.3785924184</v>
      </c>
      <c r="AF2" t="n">
        <v>4.884294205491519e-06</v>
      </c>
      <c r="AG2" t="n">
        <v>1.88</v>
      </c>
      <c r="AH2" t="n">
        <v>629185.2133373113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398.5795334806353</v>
      </c>
      <c r="AB3" t="n">
        <v>545.3541017962008</v>
      </c>
      <c r="AC3" t="n">
        <v>493.3062717300597</v>
      </c>
      <c r="AD3" t="n">
        <v>398579.5334806353</v>
      </c>
      <c r="AE3" t="n">
        <v>545354.1017962007</v>
      </c>
      <c r="AF3" t="n">
        <v>5.510643999373248e-06</v>
      </c>
      <c r="AG3" t="n">
        <v>1.66625</v>
      </c>
      <c r="AH3" t="n">
        <v>493306.2717300597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353.2793720968591</v>
      </c>
      <c r="AB4" t="n">
        <v>483.3724224888451</v>
      </c>
      <c r="AC4" t="n">
        <v>437.2400369039647</v>
      </c>
      <c r="AD4" t="n">
        <v>353279.3720968591</v>
      </c>
      <c r="AE4" t="n">
        <v>483372.4224888451</v>
      </c>
      <c r="AF4" t="n">
        <v>5.749106517663196e-06</v>
      </c>
      <c r="AG4" t="n">
        <v>1.597083333333333</v>
      </c>
      <c r="AH4" t="n">
        <v>437240.0369039647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348.9984138941921</v>
      </c>
      <c r="AB5" t="n">
        <v>477.5150266134095</v>
      </c>
      <c r="AC5" t="n">
        <v>431.9416626699741</v>
      </c>
      <c r="AD5" t="n">
        <v>348998.4138941921</v>
      </c>
      <c r="AE5" t="n">
        <v>477515.0266134095</v>
      </c>
      <c r="AF5" t="n">
        <v>5.762550338010411e-06</v>
      </c>
      <c r="AG5" t="n">
        <v>1.59375</v>
      </c>
      <c r="AH5" t="n">
        <v>431941.662669974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284.726184051332</v>
      </c>
      <c r="AB2" t="n">
        <v>389.5749262517467</v>
      </c>
      <c r="AC2" t="n">
        <v>352.3944420621222</v>
      </c>
      <c r="AD2" t="n">
        <v>284726.1840513321</v>
      </c>
      <c r="AE2" t="n">
        <v>389574.9262517467</v>
      </c>
      <c r="AF2" t="n">
        <v>7.198263927401723e-06</v>
      </c>
      <c r="AG2" t="n">
        <v>1.687083333333333</v>
      </c>
      <c r="AH2" t="n">
        <v>352394.4420621222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272.3869042010967</v>
      </c>
      <c r="AB3" t="n">
        <v>372.6917791900474</v>
      </c>
      <c r="AC3" t="n">
        <v>337.1225988603458</v>
      </c>
      <c r="AD3" t="n">
        <v>272386.9042010967</v>
      </c>
      <c r="AE3" t="n">
        <v>372691.7791900475</v>
      </c>
      <c r="AF3" t="n">
        <v>7.347213628430363e-06</v>
      </c>
      <c r="AG3" t="n">
        <v>1.652916666666667</v>
      </c>
      <c r="AH3" t="n">
        <v>337122.5988603458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1123.016244598153</v>
      </c>
      <c r="AB2" t="n">
        <v>1536.560369839266</v>
      </c>
      <c r="AC2" t="n">
        <v>1389.91320471783</v>
      </c>
      <c r="AD2" t="n">
        <v>1123016.244598153</v>
      </c>
      <c r="AE2" t="n">
        <v>1536560.369839266</v>
      </c>
      <c r="AF2" t="n">
        <v>2.695376081789137e-06</v>
      </c>
      <c r="AG2" t="n">
        <v>2.420416666666667</v>
      </c>
      <c r="AH2" t="n">
        <v>1389913.20471783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752.7171810218371</v>
      </c>
      <c r="AB3" t="n">
        <v>1029.900854612434</v>
      </c>
      <c r="AC3" t="n">
        <v>931.6085625231508</v>
      </c>
      <c r="AD3" t="n">
        <v>752717.1810218371</v>
      </c>
      <c r="AE3" t="n">
        <v>1029900.854612434</v>
      </c>
      <c r="AF3" t="n">
        <v>3.431973368069048e-06</v>
      </c>
      <c r="AG3" t="n">
        <v>1.90125</v>
      </c>
      <c r="AH3" t="n">
        <v>931608.5625231508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658.8720602671613</v>
      </c>
      <c r="AB4" t="n">
        <v>901.4978202413569</v>
      </c>
      <c r="AC4" t="n">
        <v>815.4601335376584</v>
      </c>
      <c r="AD4" t="n">
        <v>658872.0602671612</v>
      </c>
      <c r="AE4" t="n">
        <v>901497.8202413569</v>
      </c>
      <c r="AF4" t="n">
        <v>3.708823708660647e-06</v>
      </c>
      <c r="AG4" t="n">
        <v>1.759166666666667</v>
      </c>
      <c r="AH4" t="n">
        <v>815460.1335376584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614.608249781671</v>
      </c>
      <c r="AB5" t="n">
        <v>840.9341219536108</v>
      </c>
      <c r="AC5" t="n">
        <v>760.6765496128105</v>
      </c>
      <c r="AD5" t="n">
        <v>614608.249781671</v>
      </c>
      <c r="AE5" t="n">
        <v>840934.1219536108</v>
      </c>
      <c r="AF5" t="n">
        <v>3.8511636179354e-06</v>
      </c>
      <c r="AG5" t="n">
        <v>1.694166666666667</v>
      </c>
      <c r="AH5" t="n">
        <v>760676.5496128105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584.7367314491944</v>
      </c>
      <c r="AB6" t="n">
        <v>800.0625927327358</v>
      </c>
      <c r="AC6" t="n">
        <v>723.7057417772241</v>
      </c>
      <c r="AD6" t="n">
        <v>584736.7314491944</v>
      </c>
      <c r="AE6" t="n">
        <v>800062.5927327358</v>
      </c>
      <c r="AF6" t="n">
        <v>3.945430532548604e-06</v>
      </c>
      <c r="AG6" t="n">
        <v>1.65375</v>
      </c>
      <c r="AH6" t="n">
        <v>723705.7417772241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567.1138881247342</v>
      </c>
      <c r="AB7" t="n">
        <v>775.9502410312327</v>
      </c>
      <c r="AC7" t="n">
        <v>701.8946390802145</v>
      </c>
      <c r="AD7" t="n">
        <v>567113.8881247342</v>
      </c>
      <c r="AE7" t="n">
        <v>775950.2410312328</v>
      </c>
      <c r="AF7" t="n">
        <v>3.994756243683418e-06</v>
      </c>
      <c r="AG7" t="n">
        <v>1.633333333333334</v>
      </c>
      <c r="AH7" t="n">
        <v>701894.6390802144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550.4889686812484</v>
      </c>
      <c r="AB8" t="n">
        <v>753.2032928089731</v>
      </c>
      <c r="AC8" t="n">
        <v>681.3186276707448</v>
      </c>
      <c r="AD8" t="n">
        <v>550488.9686812484</v>
      </c>
      <c r="AE8" t="n">
        <v>753203.2928089731</v>
      </c>
      <c r="AF8" t="n">
        <v>4.037818372451908e-06</v>
      </c>
      <c r="AG8" t="n">
        <v>1.615833333333333</v>
      </c>
      <c r="AH8" t="n">
        <v>681318.6276707448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534.1870461042917</v>
      </c>
      <c r="AB9" t="n">
        <v>730.8982831491149</v>
      </c>
      <c r="AC9" t="n">
        <v>661.1423768275459</v>
      </c>
      <c r="AD9" t="n">
        <v>534187.0461042917</v>
      </c>
      <c r="AE9" t="n">
        <v>730898.2831491149</v>
      </c>
      <c r="AF9" t="n">
        <v>4.075713045768179e-06</v>
      </c>
      <c r="AG9" t="n">
        <v>1.600833333333333</v>
      </c>
      <c r="AH9" t="n">
        <v>661142.3768275459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521.4935434889923</v>
      </c>
      <c r="AB10" t="n">
        <v>713.5304728730493</v>
      </c>
      <c r="AC10" t="n">
        <v>645.4321259883531</v>
      </c>
      <c r="AD10" t="n">
        <v>521493.5434889922</v>
      </c>
      <c r="AE10" t="n">
        <v>713530.4728730493</v>
      </c>
      <c r="AF10" t="n">
        <v>4.100923964792641e-06</v>
      </c>
      <c r="AG10" t="n">
        <v>1.590833333333333</v>
      </c>
      <c r="AH10" t="n">
        <v>645432.125988353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508.9530842449812</v>
      </c>
      <c r="AB11" t="n">
        <v>696.3720632893777</v>
      </c>
      <c r="AC11" t="n">
        <v>629.911290933368</v>
      </c>
      <c r="AD11" t="n">
        <v>508953.0842449812</v>
      </c>
      <c r="AE11" t="n">
        <v>696372.0632893777</v>
      </c>
      <c r="AF11" t="n">
        <v>4.116269741590138e-06</v>
      </c>
      <c r="AG11" t="n">
        <v>1.585</v>
      </c>
      <c r="AH11" t="n">
        <v>629911.290933368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496.5891012990244</v>
      </c>
      <c r="AB12" t="n">
        <v>679.455116362289</v>
      </c>
      <c r="AC12" t="n">
        <v>614.6088736779166</v>
      </c>
      <c r="AD12" t="n">
        <v>496589.1012990244</v>
      </c>
      <c r="AE12" t="n">
        <v>679455.1163622891</v>
      </c>
      <c r="AF12" t="n">
        <v>4.137409332076488e-06</v>
      </c>
      <c r="AG12" t="n">
        <v>1.577083333333333</v>
      </c>
      <c r="AH12" t="n">
        <v>614608.8736779166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490.3599560073199</v>
      </c>
      <c r="AB13" t="n">
        <v>670.9321249636836</v>
      </c>
      <c r="AC13" t="n">
        <v>606.8993046163004</v>
      </c>
      <c r="AD13" t="n">
        <v>490359.9560073199</v>
      </c>
      <c r="AE13" t="n">
        <v>670932.1249636835</v>
      </c>
      <c r="AF13" t="n">
        <v>4.147431063862609e-06</v>
      </c>
      <c r="AG13" t="n">
        <v>1.573333333333333</v>
      </c>
      <c r="AH13" t="n">
        <v>606899.3046163004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492.6904661801603</v>
      </c>
      <c r="AB14" t="n">
        <v>674.1208317970163</v>
      </c>
      <c r="AC14" t="n">
        <v>609.7836857448378</v>
      </c>
      <c r="AD14" t="n">
        <v>492690.4661801603</v>
      </c>
      <c r="AE14" t="n">
        <v>674120.8317970163</v>
      </c>
      <c r="AF14" t="n">
        <v>4.146021757830185e-06</v>
      </c>
      <c r="AG14" t="n">
        <v>1.57375</v>
      </c>
      <c r="AH14" t="n">
        <v>609783.6857448379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1537.142837975778</v>
      </c>
      <c r="AB2" t="n">
        <v>2103.186644874402</v>
      </c>
      <c r="AC2" t="n">
        <v>1902.461463328584</v>
      </c>
      <c r="AD2" t="n">
        <v>1537142.837975778</v>
      </c>
      <c r="AE2" t="n">
        <v>2103186.644874402</v>
      </c>
      <c r="AF2" t="n">
        <v>2.135565941503177e-06</v>
      </c>
      <c r="AG2" t="n">
        <v>2.760833333333334</v>
      </c>
      <c r="AH2" t="n">
        <v>1902461.463328584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935.3278404978324</v>
      </c>
      <c r="AB3" t="n">
        <v>1279.756815121208</v>
      </c>
      <c r="AC3" t="n">
        <v>1157.61862083601</v>
      </c>
      <c r="AD3" t="n">
        <v>935327.8404978324</v>
      </c>
      <c r="AE3" t="n">
        <v>1279756.815121208</v>
      </c>
      <c r="AF3" t="n">
        <v>2.904726244823343e-06</v>
      </c>
      <c r="AG3" t="n">
        <v>2.029583333333334</v>
      </c>
      <c r="AH3" t="n">
        <v>1157618.62083601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801.1954781336499</v>
      </c>
      <c r="AB4" t="n">
        <v>1096.230999432342</v>
      </c>
      <c r="AC4" t="n">
        <v>991.6082514163899</v>
      </c>
      <c r="AD4" t="n">
        <v>801195.4781336499</v>
      </c>
      <c r="AE4" t="n">
        <v>1096230.999432342</v>
      </c>
      <c r="AF4" t="n">
        <v>3.198467376113384e-06</v>
      </c>
      <c r="AG4" t="n">
        <v>1.843333333333333</v>
      </c>
      <c r="AH4" t="n">
        <v>991608.2514163898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739.9489595760168</v>
      </c>
      <c r="AB5" t="n">
        <v>1012.430810736088</v>
      </c>
      <c r="AC5" t="n">
        <v>915.8058351150027</v>
      </c>
      <c r="AD5" t="n">
        <v>739948.9595760169</v>
      </c>
      <c r="AE5" t="n">
        <v>1012430.810736088</v>
      </c>
      <c r="AF5" t="n">
        <v>3.355666989245965e-06</v>
      </c>
      <c r="AG5" t="n">
        <v>1.757083333333333</v>
      </c>
      <c r="AH5" t="n">
        <v>915805.8351150027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704.0937282736576</v>
      </c>
      <c r="AB6" t="n">
        <v>963.3721014470349</v>
      </c>
      <c r="AC6" t="n">
        <v>871.4292201861655</v>
      </c>
      <c r="AD6" t="n">
        <v>704093.7282736576</v>
      </c>
      <c r="AE6" t="n">
        <v>963372.1014470349</v>
      </c>
      <c r="AF6" t="n">
        <v>3.450892317453189e-06</v>
      </c>
      <c r="AG6" t="n">
        <v>1.708333333333333</v>
      </c>
      <c r="AH6" t="n">
        <v>871429.2201861655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674.9435898331086</v>
      </c>
      <c r="AB7" t="n">
        <v>923.4875960193297</v>
      </c>
      <c r="AC7" t="n">
        <v>835.3512359782255</v>
      </c>
      <c r="AD7" t="n">
        <v>674943.5898331086</v>
      </c>
      <c r="AE7" t="n">
        <v>923487.5960193296</v>
      </c>
      <c r="AF7" t="n">
        <v>3.528996895715281e-06</v>
      </c>
      <c r="AG7" t="n">
        <v>1.670416666666667</v>
      </c>
      <c r="AH7" t="n">
        <v>835351.2359782255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663.0851112708641</v>
      </c>
      <c r="AB8" t="n">
        <v>907.2623024913155</v>
      </c>
      <c r="AC8" t="n">
        <v>820.6744616921827</v>
      </c>
      <c r="AD8" t="n">
        <v>663085.1112708641</v>
      </c>
      <c r="AE8" t="n">
        <v>907262.3024913155</v>
      </c>
      <c r="AF8" t="n">
        <v>3.558427606364765e-06</v>
      </c>
      <c r="AG8" t="n">
        <v>1.656666666666667</v>
      </c>
      <c r="AH8" t="n">
        <v>820674.4616921827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645.283370664637</v>
      </c>
      <c r="AB9" t="n">
        <v>882.9051756365076</v>
      </c>
      <c r="AC9" t="n">
        <v>798.6419448389551</v>
      </c>
      <c r="AD9" t="n">
        <v>645283.370664637</v>
      </c>
      <c r="AE9" t="n">
        <v>882905.1756365076</v>
      </c>
      <c r="AF9" t="n">
        <v>3.602573672338991e-06</v>
      </c>
      <c r="AG9" t="n">
        <v>1.636666666666667</v>
      </c>
      <c r="AH9" t="n">
        <v>798641.9448389551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633.4518183336099</v>
      </c>
      <c r="AB10" t="n">
        <v>866.7167237659467</v>
      </c>
      <c r="AC10" t="n">
        <v>783.9984960942859</v>
      </c>
      <c r="AD10" t="n">
        <v>633451.81833361</v>
      </c>
      <c r="AE10" t="n">
        <v>866716.7237659467</v>
      </c>
      <c r="AF10" t="n">
        <v>3.626344630940497e-06</v>
      </c>
      <c r="AG10" t="n">
        <v>1.625833333333333</v>
      </c>
      <c r="AH10" t="n">
        <v>783998.4960942859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620.7521116485395</v>
      </c>
      <c r="AB11" t="n">
        <v>849.3404248079162</v>
      </c>
      <c r="AC11" t="n">
        <v>768.2805667210212</v>
      </c>
      <c r="AD11" t="n">
        <v>620752.1116485395</v>
      </c>
      <c r="AE11" t="n">
        <v>849340.4248079162</v>
      </c>
      <c r="AF11" t="n">
        <v>3.649832601939604e-06</v>
      </c>
      <c r="AG11" t="n">
        <v>1.615416666666667</v>
      </c>
      <c r="AH11" t="n">
        <v>768280.5667210212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610.9198261333031</v>
      </c>
      <c r="AB12" t="n">
        <v>835.8874579961468</v>
      </c>
      <c r="AC12" t="n">
        <v>756.1115321804094</v>
      </c>
      <c r="AD12" t="n">
        <v>610919.8261333031</v>
      </c>
      <c r="AE12" t="n">
        <v>835887.4579961469</v>
      </c>
      <c r="AF12" t="n">
        <v>3.670066215511124e-06</v>
      </c>
      <c r="AG12" t="n">
        <v>1.60625</v>
      </c>
      <c r="AH12" t="n">
        <v>756111.5321804094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603.9434306151754</v>
      </c>
      <c r="AB13" t="n">
        <v>826.3420458713961</v>
      </c>
      <c r="AC13" t="n">
        <v>747.4771207917747</v>
      </c>
      <c r="AD13" t="n">
        <v>603943.4306151754</v>
      </c>
      <c r="AE13" t="n">
        <v>826342.0458713961</v>
      </c>
      <c r="AF13" t="n">
        <v>3.684074101829869e-06</v>
      </c>
      <c r="AG13" t="n">
        <v>1.600416666666667</v>
      </c>
      <c r="AH13" t="n">
        <v>747477.1207917747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592.531624737141</v>
      </c>
      <c r="AB14" t="n">
        <v>810.7279096157257</v>
      </c>
      <c r="AC14" t="n">
        <v>733.3531757857678</v>
      </c>
      <c r="AD14" t="n">
        <v>592531.624737141</v>
      </c>
      <c r="AE14" t="n">
        <v>810727.9096157257</v>
      </c>
      <c r="AF14" t="n">
        <v>3.698364975751013e-06</v>
      </c>
      <c r="AG14" t="n">
        <v>1.594166666666667</v>
      </c>
      <c r="AH14" t="n">
        <v>733353.1757857678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584.1194204392768</v>
      </c>
      <c r="AB15" t="n">
        <v>799.217960575127</v>
      </c>
      <c r="AC15" t="n">
        <v>722.9417201272889</v>
      </c>
      <c r="AD15" t="n">
        <v>584119.4204392768</v>
      </c>
      <c r="AE15" t="n">
        <v>799217.960575127</v>
      </c>
      <c r="AF15" t="n">
        <v>3.711382405461362e-06</v>
      </c>
      <c r="AG15" t="n">
        <v>1.588333333333333</v>
      </c>
      <c r="AH15" t="n">
        <v>722941.720127289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573.6567181559815</v>
      </c>
      <c r="AB16" t="n">
        <v>784.9024297292743</v>
      </c>
      <c r="AC16" t="n">
        <v>709.9924434533908</v>
      </c>
      <c r="AD16" t="n">
        <v>573656.7181559815</v>
      </c>
      <c r="AE16" t="n">
        <v>784902.4297292744</v>
      </c>
      <c r="AF16" t="n">
        <v>3.725248797978907e-06</v>
      </c>
      <c r="AG16" t="n">
        <v>1.5825</v>
      </c>
      <c r="AH16" t="n">
        <v>709992.4434533908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565.820026633092</v>
      </c>
      <c r="AB17" t="n">
        <v>774.1799226572274</v>
      </c>
      <c r="AC17" t="n">
        <v>700.2932774071666</v>
      </c>
      <c r="AD17" t="n">
        <v>565820.026633092</v>
      </c>
      <c r="AE17" t="n">
        <v>774179.9226572274</v>
      </c>
      <c r="AF17" t="n">
        <v>3.730201081020887e-06</v>
      </c>
      <c r="AG17" t="n">
        <v>1.580416666666667</v>
      </c>
      <c r="AH17" t="n">
        <v>700293.2774071665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558.5989826612719</v>
      </c>
      <c r="AB18" t="n">
        <v>764.2997717250066</v>
      </c>
      <c r="AC18" t="n">
        <v>691.3560742130379</v>
      </c>
      <c r="AD18" t="n">
        <v>558598.9826612718</v>
      </c>
      <c r="AE18" t="n">
        <v>764299.7717250066</v>
      </c>
      <c r="AF18" t="n">
        <v>3.735011870261668e-06</v>
      </c>
      <c r="AG18" t="n">
        <v>1.578333333333333</v>
      </c>
      <c r="AH18" t="n">
        <v>691356.074213038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557.1507220584357</v>
      </c>
      <c r="AB19" t="n">
        <v>762.3181976754577</v>
      </c>
      <c r="AC19" t="n">
        <v>689.5636188096215</v>
      </c>
      <c r="AD19" t="n">
        <v>557150.7220584357</v>
      </c>
      <c r="AE19" t="n">
        <v>762318.1976754577</v>
      </c>
      <c r="AF19" t="n">
        <v>3.741237597514444e-06</v>
      </c>
      <c r="AG19" t="n">
        <v>1.575833333333333</v>
      </c>
      <c r="AH19" t="n">
        <v>689563.6188096215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234.0815286284105</v>
      </c>
      <c r="AB2" t="n">
        <v>320.2806744174454</v>
      </c>
      <c r="AC2" t="n">
        <v>289.7135363678893</v>
      </c>
      <c r="AD2" t="n">
        <v>234081.5286284105</v>
      </c>
      <c r="AE2" t="n">
        <v>320280.6744174454</v>
      </c>
      <c r="AF2" t="n">
        <v>8.279566793271846e-06</v>
      </c>
      <c r="AG2" t="n">
        <v>1.7275</v>
      </c>
      <c r="AH2" t="n">
        <v>289713.5363678893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719.5226278532998</v>
      </c>
      <c r="AB2" t="n">
        <v>984.482602526911</v>
      </c>
      <c r="AC2" t="n">
        <v>890.5249646717527</v>
      </c>
      <c r="AD2" t="n">
        <v>719522.6278532998</v>
      </c>
      <c r="AE2" t="n">
        <v>984482.6025269111</v>
      </c>
      <c r="AF2" t="n">
        <v>3.769532023533464e-06</v>
      </c>
      <c r="AG2" t="n">
        <v>2.068333333333333</v>
      </c>
      <c r="AH2" t="n">
        <v>890524.9646717528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535.5610428317063</v>
      </c>
      <c r="AB3" t="n">
        <v>732.778246088021</v>
      </c>
      <c r="AC3" t="n">
        <v>662.8429187421071</v>
      </c>
      <c r="AD3" t="n">
        <v>535561.0428317063</v>
      </c>
      <c r="AE3" t="n">
        <v>732778.246088021</v>
      </c>
      <c r="AF3" t="n">
        <v>4.448470720916148e-06</v>
      </c>
      <c r="AG3" t="n">
        <v>1.752916666666667</v>
      </c>
      <c r="AH3" t="n">
        <v>662842.9187421071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480.1238906141201</v>
      </c>
      <c r="AB4" t="n">
        <v>656.9266887093737</v>
      </c>
      <c r="AC4" t="n">
        <v>594.2305275413486</v>
      </c>
      <c r="AD4" t="n">
        <v>480123.8906141201</v>
      </c>
      <c r="AE4" t="n">
        <v>656926.6887093737</v>
      </c>
      <c r="AF4" t="n">
        <v>4.692125126647199e-06</v>
      </c>
      <c r="AG4" t="n">
        <v>1.661666666666667</v>
      </c>
      <c r="AH4" t="n">
        <v>594230.5275413486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447.9613898869138</v>
      </c>
      <c r="AB5" t="n">
        <v>612.9205363050195</v>
      </c>
      <c r="AC5" t="n">
        <v>554.4242605594433</v>
      </c>
      <c r="AD5" t="n">
        <v>447961.3898869138</v>
      </c>
      <c r="AE5" t="n">
        <v>612920.5363050195</v>
      </c>
      <c r="AF5" t="n">
        <v>4.819566486326804e-06</v>
      </c>
      <c r="AG5" t="n">
        <v>1.617916666666667</v>
      </c>
      <c r="AH5" t="n">
        <v>554424.2605594433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425.6847981083353</v>
      </c>
      <c r="AB6" t="n">
        <v>582.4407206596998</v>
      </c>
      <c r="AC6" t="n">
        <v>526.8533957406229</v>
      </c>
      <c r="AD6" t="n">
        <v>425684.7981083352</v>
      </c>
      <c r="AE6" t="n">
        <v>582440.7206596998</v>
      </c>
      <c r="AF6" t="n">
        <v>4.890304862184206e-06</v>
      </c>
      <c r="AG6" t="n">
        <v>1.594583333333333</v>
      </c>
      <c r="AH6" t="n">
        <v>526853.3957406229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407.9304130292493</v>
      </c>
      <c r="AB7" t="n">
        <v>558.148387726305</v>
      </c>
      <c r="AC7" t="n">
        <v>504.8794889678879</v>
      </c>
      <c r="AD7" t="n">
        <v>407930.4130292493</v>
      </c>
      <c r="AE7" t="n">
        <v>558148.3877263051</v>
      </c>
      <c r="AF7" t="n">
        <v>4.932036761168864e-06</v>
      </c>
      <c r="AG7" t="n">
        <v>1.580833333333333</v>
      </c>
      <c r="AH7" t="n">
        <v>504879.4889678879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407.991322735433</v>
      </c>
      <c r="AB8" t="n">
        <v>558.231727073452</v>
      </c>
      <c r="AC8" t="n">
        <v>504.9548745247108</v>
      </c>
      <c r="AD8" t="n">
        <v>407991.3227354329</v>
      </c>
      <c r="AE8" t="n">
        <v>558231.727073452</v>
      </c>
      <c r="AF8" t="n">
        <v>4.935966670938719e-06</v>
      </c>
      <c r="AG8" t="n">
        <v>1.579583333333333</v>
      </c>
      <c r="AH8" t="n">
        <v>504954.8745247108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950.4460589833675</v>
      </c>
      <c r="AB2" t="n">
        <v>1300.442228621845</v>
      </c>
      <c r="AC2" t="n">
        <v>1176.329847504306</v>
      </c>
      <c r="AD2" t="n">
        <v>950446.0589833675</v>
      </c>
      <c r="AE2" t="n">
        <v>1300442.228621845</v>
      </c>
      <c r="AF2" t="n">
        <v>3.055424770018519e-06</v>
      </c>
      <c r="AG2" t="n">
        <v>2.2725</v>
      </c>
      <c r="AH2" t="n">
        <v>1176329.847504306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663.67474611932</v>
      </c>
      <c r="AB3" t="n">
        <v>908.0690669038265</v>
      </c>
      <c r="AC3" t="n">
        <v>821.4042296414644</v>
      </c>
      <c r="AD3" t="n">
        <v>663674.74611932</v>
      </c>
      <c r="AE3" t="n">
        <v>908069.0669038265</v>
      </c>
      <c r="AF3" t="n">
        <v>3.777955409350996e-06</v>
      </c>
      <c r="AG3" t="n">
        <v>1.837916666666667</v>
      </c>
      <c r="AH3" t="n">
        <v>821404.2296414644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588.4217500545554</v>
      </c>
      <c r="AB4" t="n">
        <v>805.1045977601378</v>
      </c>
      <c r="AC4" t="n">
        <v>728.2665449213094</v>
      </c>
      <c r="AD4" t="n">
        <v>588421.7500545555</v>
      </c>
      <c r="AE4" t="n">
        <v>805104.5977601379</v>
      </c>
      <c r="AF4" t="n">
        <v>4.038906281397734e-06</v>
      </c>
      <c r="AG4" t="n">
        <v>1.719166666666667</v>
      </c>
      <c r="AH4" t="n">
        <v>728266.5449213095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550.5986076621246</v>
      </c>
      <c r="AB5" t="n">
        <v>753.3533056995385</v>
      </c>
      <c r="AC5" t="n">
        <v>681.454323541579</v>
      </c>
      <c r="AD5" t="n">
        <v>550598.6076621246</v>
      </c>
      <c r="AE5" t="n">
        <v>753353.3056995386</v>
      </c>
      <c r="AF5" t="n">
        <v>4.172214517436937e-06</v>
      </c>
      <c r="AG5" t="n">
        <v>1.664166666666667</v>
      </c>
      <c r="AH5" t="n">
        <v>681454.3235415791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530.2218717836057</v>
      </c>
      <c r="AB6" t="n">
        <v>725.4729567124072</v>
      </c>
      <c r="AC6" t="n">
        <v>656.234835931464</v>
      </c>
      <c r="AD6" t="n">
        <v>530221.8717836057</v>
      </c>
      <c r="AE6" t="n">
        <v>725472.9567124072</v>
      </c>
      <c r="AF6" t="n">
        <v>4.237868823686244e-06</v>
      </c>
      <c r="AG6" t="n">
        <v>1.638333333333333</v>
      </c>
      <c r="AH6" t="n">
        <v>656234.835931464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507.0222959115496</v>
      </c>
      <c r="AB7" t="n">
        <v>693.7302735112073</v>
      </c>
      <c r="AC7" t="n">
        <v>627.5216298638509</v>
      </c>
      <c r="AD7" t="n">
        <v>507022.2959115496</v>
      </c>
      <c r="AE7" t="n">
        <v>693730.2735112073</v>
      </c>
      <c r="AF7" t="n">
        <v>4.308855459377119e-06</v>
      </c>
      <c r="AG7" t="n">
        <v>1.61125</v>
      </c>
      <c r="AH7" t="n">
        <v>627521.6298638509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489.0246155784835</v>
      </c>
      <c r="AB8" t="n">
        <v>669.1050532778877</v>
      </c>
      <c r="AC8" t="n">
        <v>605.2466060878857</v>
      </c>
      <c r="AD8" t="n">
        <v>489024.6155784834</v>
      </c>
      <c r="AE8" t="n">
        <v>669105.0532778876</v>
      </c>
      <c r="AF8" t="n">
        <v>4.353513718450252e-06</v>
      </c>
      <c r="AG8" t="n">
        <v>1.595</v>
      </c>
      <c r="AH8" t="n">
        <v>605246.6060878857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474.1398801949082</v>
      </c>
      <c r="AB9" t="n">
        <v>648.7391016579002</v>
      </c>
      <c r="AC9" t="n">
        <v>586.8243523067173</v>
      </c>
      <c r="AD9" t="n">
        <v>474139.8801949082</v>
      </c>
      <c r="AE9" t="n">
        <v>648739.1016579001</v>
      </c>
      <c r="AF9" t="n">
        <v>4.385840965689759e-06</v>
      </c>
      <c r="AG9" t="n">
        <v>1.582916666666667</v>
      </c>
      <c r="AH9" t="n">
        <v>586824.3523067173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459.428024404193</v>
      </c>
      <c r="AB10" t="n">
        <v>628.6096915237732</v>
      </c>
      <c r="AC10" t="n">
        <v>568.6160648239867</v>
      </c>
      <c r="AD10" t="n">
        <v>459428.024404193</v>
      </c>
      <c r="AE10" t="n">
        <v>628609.6915237732</v>
      </c>
      <c r="AF10" t="n">
        <v>4.409169906996619e-06</v>
      </c>
      <c r="AG10" t="n">
        <v>1.574583333333333</v>
      </c>
      <c r="AH10" t="n">
        <v>568616.0648239867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458.016017248127</v>
      </c>
      <c r="AB11" t="n">
        <v>626.6777210394844</v>
      </c>
      <c r="AC11" t="n">
        <v>566.8684788911808</v>
      </c>
      <c r="AD11" t="n">
        <v>458016.017248127</v>
      </c>
      <c r="AE11" t="n">
        <v>626677.7210394844</v>
      </c>
      <c r="AF11" t="n">
        <v>4.413502424667894e-06</v>
      </c>
      <c r="AG11" t="n">
        <v>1.573333333333333</v>
      </c>
      <c r="AH11" t="n">
        <v>566868.4788911807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