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3375.93709169496</v>
      </c>
      <c r="AB2" t="n">
        <v>4619.106064690431</v>
      </c>
      <c r="AC2" t="n">
        <v>4178.265064832281</v>
      </c>
      <c r="AD2" t="n">
        <v>3375937.09169496</v>
      </c>
      <c r="AE2" t="n">
        <v>4619106.064690431</v>
      </c>
      <c r="AF2" t="n">
        <v>1.867873201510904e-06</v>
      </c>
      <c r="AG2" t="n">
        <v>5.3775</v>
      </c>
      <c r="AH2" t="n">
        <v>4178265.064832281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1560.352506337534</v>
      </c>
      <c r="AB3" t="n">
        <v>2134.943137065259</v>
      </c>
      <c r="AC3" t="n">
        <v>1931.187160475263</v>
      </c>
      <c r="AD3" t="n">
        <v>1560352.506337534</v>
      </c>
      <c r="AE3" t="n">
        <v>2134943.137065259</v>
      </c>
      <c r="AF3" t="n">
        <v>2.944769121896708e-06</v>
      </c>
      <c r="AG3" t="n">
        <v>3.41125</v>
      </c>
      <c r="AH3" t="n">
        <v>1931187.160475263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1252.659558732263</v>
      </c>
      <c r="AB4" t="n">
        <v>1713.944071696916</v>
      </c>
      <c r="AC4" t="n">
        <v>1550.367655029774</v>
      </c>
      <c r="AD4" t="n">
        <v>1252659.558732263</v>
      </c>
      <c r="AE4" t="n">
        <v>1713944.071696916</v>
      </c>
      <c r="AF4" t="n">
        <v>3.35701269115118e-06</v>
      </c>
      <c r="AG4" t="n">
        <v>2.992083333333333</v>
      </c>
      <c r="AH4" t="n">
        <v>1550367.655029774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1117.282289586829</v>
      </c>
      <c r="AB5" t="n">
        <v>1528.714919628532</v>
      </c>
      <c r="AC5" t="n">
        <v>1382.816513264049</v>
      </c>
      <c r="AD5" t="n">
        <v>1117282.289586829</v>
      </c>
      <c r="AE5" t="n">
        <v>1528714.919628532</v>
      </c>
      <c r="AF5" t="n">
        <v>3.581697490300401e-06</v>
      </c>
      <c r="AG5" t="n">
        <v>2.804583333333333</v>
      </c>
      <c r="AH5" t="n">
        <v>1382816.513264049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1042.274530958868</v>
      </c>
      <c r="AB6" t="n">
        <v>1426.085995164989</v>
      </c>
      <c r="AC6" t="n">
        <v>1289.982349310706</v>
      </c>
      <c r="AD6" t="n">
        <v>1042274.530958868</v>
      </c>
      <c r="AE6" t="n">
        <v>1426085.995164989</v>
      </c>
      <c r="AF6" t="n">
        <v>3.716460154167798e-06</v>
      </c>
      <c r="AG6" t="n">
        <v>2.702916666666667</v>
      </c>
      <c r="AH6" t="n">
        <v>1289982.349310706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987.9538767820542</v>
      </c>
      <c r="AB7" t="n">
        <v>1351.762079662144</v>
      </c>
      <c r="AC7" t="n">
        <v>1222.751803989183</v>
      </c>
      <c r="AD7" t="n">
        <v>987953.8767820542</v>
      </c>
      <c r="AE7" t="n">
        <v>1351762.079662144</v>
      </c>
      <c r="AF7" t="n">
        <v>3.809998461109749e-06</v>
      </c>
      <c r="AG7" t="n">
        <v>2.63625</v>
      </c>
      <c r="AH7" t="n">
        <v>1222751.803989183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945.7875244280729</v>
      </c>
      <c r="AB8" t="n">
        <v>1294.068216123251</v>
      </c>
      <c r="AC8" t="n">
        <v>1170.564161812596</v>
      </c>
      <c r="AD8" t="n">
        <v>945787.5244280729</v>
      </c>
      <c r="AE8" t="n">
        <v>1294068.216123251</v>
      </c>
      <c r="AF8" t="n">
        <v>3.882321894312287e-06</v>
      </c>
      <c r="AG8" t="n">
        <v>2.587083333333334</v>
      </c>
      <c r="AH8" t="n">
        <v>1170564.161812596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912.2970295379934</v>
      </c>
      <c r="AB9" t="n">
        <v>1248.245043518286</v>
      </c>
      <c r="AC9" t="n">
        <v>1129.114288487822</v>
      </c>
      <c r="AD9" t="n">
        <v>912297.0295379934</v>
      </c>
      <c r="AE9" t="n">
        <v>1248245.043518286</v>
      </c>
      <c r="AF9" t="n">
        <v>3.93511800055014e-06</v>
      </c>
      <c r="AG9" t="n">
        <v>2.5525</v>
      </c>
      <c r="AH9" t="n">
        <v>1129114.288487822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880.0021550695828</v>
      </c>
      <c r="AB10" t="n">
        <v>1204.057771521299</v>
      </c>
      <c r="AC10" t="n">
        <v>1089.144187713001</v>
      </c>
      <c r="AD10" t="n">
        <v>880002.1550695829</v>
      </c>
      <c r="AE10" t="n">
        <v>1204057.771521299</v>
      </c>
      <c r="AF10" t="n">
        <v>3.974413732590187e-06</v>
      </c>
      <c r="AG10" t="n">
        <v>2.5275</v>
      </c>
      <c r="AH10" t="n">
        <v>1089144.187713001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852.582291303558</v>
      </c>
      <c r="AB11" t="n">
        <v>1166.540704237609</v>
      </c>
      <c r="AC11" t="n">
        <v>1055.207696675332</v>
      </c>
      <c r="AD11" t="n">
        <v>852582.291303558</v>
      </c>
      <c r="AE11" t="n">
        <v>1166540.704237609</v>
      </c>
      <c r="AF11" t="n">
        <v>4.009370058638081e-06</v>
      </c>
      <c r="AG11" t="n">
        <v>2.505416666666667</v>
      </c>
      <c r="AH11" t="n">
        <v>1055207.696675332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830.3541752563062</v>
      </c>
      <c r="AB12" t="n">
        <v>1136.127215226489</v>
      </c>
      <c r="AC12" t="n">
        <v>1027.696828369833</v>
      </c>
      <c r="AD12" t="n">
        <v>830354.1752563062</v>
      </c>
      <c r="AE12" t="n">
        <v>1136127.215226489</v>
      </c>
      <c r="AF12" t="n">
        <v>4.032754635373568e-06</v>
      </c>
      <c r="AG12" t="n">
        <v>2.490833333333333</v>
      </c>
      <c r="AH12" t="n">
        <v>1027696.828369833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822.1288750637621</v>
      </c>
      <c r="AB13" t="n">
        <v>1124.872996628416</v>
      </c>
      <c r="AC13" t="n">
        <v>1017.516696599366</v>
      </c>
      <c r="AD13" t="n">
        <v>822128.8750637621</v>
      </c>
      <c r="AE13" t="n">
        <v>1124872.996628416</v>
      </c>
      <c r="AF13" t="n">
        <v>4.044326384685974e-06</v>
      </c>
      <c r="AG13" t="n">
        <v>2.48375</v>
      </c>
      <c r="AH13" t="n">
        <v>1017516.696599366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826.886959043556</v>
      </c>
      <c r="AB14" t="n">
        <v>1131.383217041421</v>
      </c>
      <c r="AC14" t="n">
        <v>1023.405590713305</v>
      </c>
      <c r="AD14" t="n">
        <v>826886.959043556</v>
      </c>
      <c r="AE14" t="n">
        <v>1131383.217041421</v>
      </c>
      <c r="AF14" t="n">
        <v>4.041674525468549e-06</v>
      </c>
      <c r="AG14" t="n">
        <v>2.485416666666667</v>
      </c>
      <c r="AH14" t="n">
        <v>1023405.590713305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2317.272658387331</v>
      </c>
      <c r="AB2" t="n">
        <v>3170.594682060324</v>
      </c>
      <c r="AC2" t="n">
        <v>2867.997575561952</v>
      </c>
      <c r="AD2" t="n">
        <v>2317272.658387331</v>
      </c>
      <c r="AE2" t="n">
        <v>3170594.682060325</v>
      </c>
      <c r="AF2" t="n">
        <v>2.422590743280877e-06</v>
      </c>
      <c r="AG2" t="n">
        <v>4.537083333333333</v>
      </c>
      <c r="AH2" t="n">
        <v>2867997.575561952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1239.715769197005</v>
      </c>
      <c r="AB3" t="n">
        <v>1696.233807815083</v>
      </c>
      <c r="AC3" t="n">
        <v>1534.347633876313</v>
      </c>
      <c r="AD3" t="n">
        <v>1239715.769197005</v>
      </c>
      <c r="AE3" t="n">
        <v>1696233.807815083</v>
      </c>
      <c r="AF3" t="n">
        <v>3.481682841960399e-06</v>
      </c>
      <c r="AG3" t="n">
        <v>3.156666666666667</v>
      </c>
      <c r="AH3" t="n">
        <v>1534347.633876313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1024.752890080016</v>
      </c>
      <c r="AB4" t="n">
        <v>1402.112113114304</v>
      </c>
      <c r="AC4" t="n">
        <v>1268.296500915384</v>
      </c>
      <c r="AD4" t="n">
        <v>1024752.890080016</v>
      </c>
      <c r="AE4" t="n">
        <v>1402112.113114304</v>
      </c>
      <c r="AF4" t="n">
        <v>3.874193188868276e-06</v>
      </c>
      <c r="AG4" t="n">
        <v>2.837083333333334</v>
      </c>
      <c r="AH4" t="n">
        <v>1268296.500915384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923.3002309852611</v>
      </c>
      <c r="AB5" t="n">
        <v>1263.300109165426</v>
      </c>
      <c r="AC5" t="n">
        <v>1142.732519799516</v>
      </c>
      <c r="AD5" t="n">
        <v>923300.2309852612</v>
      </c>
      <c r="AE5" t="n">
        <v>1263300.109165426</v>
      </c>
      <c r="AF5" t="n">
        <v>4.084165121757168e-06</v>
      </c>
      <c r="AG5" t="n">
        <v>2.69125</v>
      </c>
      <c r="AH5" t="n">
        <v>1142732.519799516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860.8213734069425</v>
      </c>
      <c r="AB6" t="n">
        <v>1177.813779854109</v>
      </c>
      <c r="AC6" t="n">
        <v>1065.404885776854</v>
      </c>
      <c r="AD6" t="n">
        <v>860821.3734069425</v>
      </c>
      <c r="AE6" t="n">
        <v>1177813.779854109</v>
      </c>
      <c r="AF6" t="n">
        <v>4.212627849542206e-06</v>
      </c>
      <c r="AG6" t="n">
        <v>2.609166666666666</v>
      </c>
      <c r="AH6" t="n">
        <v>1065404.885776854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813.1526402921561</v>
      </c>
      <c r="AB7" t="n">
        <v>1112.591316210375</v>
      </c>
      <c r="AC7" t="n">
        <v>1006.407162522976</v>
      </c>
      <c r="AD7" t="n">
        <v>813152.6402921561</v>
      </c>
      <c r="AE7" t="n">
        <v>1112591.316210375</v>
      </c>
      <c r="AF7" t="n">
        <v>4.295719757657784e-06</v>
      </c>
      <c r="AG7" t="n">
        <v>2.55875</v>
      </c>
      <c r="AH7" t="n">
        <v>1006407.162522976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770.2003761149285</v>
      </c>
      <c r="AB8" t="n">
        <v>1053.822133442934</v>
      </c>
      <c r="AC8" t="n">
        <v>953.2468280757931</v>
      </c>
      <c r="AD8" t="n">
        <v>770200.3761149285</v>
      </c>
      <c r="AE8" t="n">
        <v>1053822.133442934</v>
      </c>
      <c r="AF8" t="n">
        <v>4.367205177020712e-06</v>
      </c>
      <c r="AG8" t="n">
        <v>2.516666666666667</v>
      </c>
      <c r="AH8" t="n">
        <v>953246.8280757931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748.2459354618675</v>
      </c>
      <c r="AB9" t="n">
        <v>1023.783099179852</v>
      </c>
      <c r="AC9" t="n">
        <v>926.0746770827301</v>
      </c>
      <c r="AD9" t="n">
        <v>748245.9354618675</v>
      </c>
      <c r="AE9" t="n">
        <v>1023783.099179852</v>
      </c>
      <c r="AF9" t="n">
        <v>4.399123021090505e-06</v>
      </c>
      <c r="AG9" t="n">
        <v>2.498333333333334</v>
      </c>
      <c r="AH9" t="n">
        <v>926074.6770827301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744.3825241799993</v>
      </c>
      <c r="AB10" t="n">
        <v>1018.497009422323</v>
      </c>
      <c r="AC10" t="n">
        <v>921.2930843125868</v>
      </c>
      <c r="AD10" t="n">
        <v>744382.5241799994</v>
      </c>
      <c r="AE10" t="n">
        <v>1018497.009422323</v>
      </c>
      <c r="AF10" t="n">
        <v>4.407827887654994e-06</v>
      </c>
      <c r="AG10" t="n">
        <v>2.493333333333334</v>
      </c>
      <c r="AH10" t="n">
        <v>921293.0843125868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747.3576379840434</v>
      </c>
      <c r="AB11" t="n">
        <v>1022.567691381774</v>
      </c>
      <c r="AC11" t="n">
        <v>924.9752660990653</v>
      </c>
      <c r="AD11" t="n">
        <v>747357.6379840435</v>
      </c>
      <c r="AE11" t="n">
        <v>1022567.691381774</v>
      </c>
      <c r="AF11" t="n">
        <v>4.40941059066672e-06</v>
      </c>
      <c r="AG11" t="n">
        <v>2.4925</v>
      </c>
      <c r="AH11" t="n">
        <v>924975.2660990653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871.4631928272313</v>
      </c>
      <c r="AB2" t="n">
        <v>1192.374386668886</v>
      </c>
      <c r="AC2" t="n">
        <v>1078.57584871317</v>
      </c>
      <c r="AD2" t="n">
        <v>871463.1928272313</v>
      </c>
      <c r="AE2" t="n">
        <v>1192374.386668886</v>
      </c>
      <c r="AF2" t="n">
        <v>4.834637835273682e-06</v>
      </c>
      <c r="AG2" t="n">
        <v>3.173333333333333</v>
      </c>
      <c r="AH2" t="n">
        <v>1078575.84871317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597.1492173106461</v>
      </c>
      <c r="AB3" t="n">
        <v>817.0459034886024</v>
      </c>
      <c r="AC3" t="n">
        <v>739.0681891907774</v>
      </c>
      <c r="AD3" t="n">
        <v>597149.2173106461</v>
      </c>
      <c r="AE3" t="n">
        <v>817045.9034886025</v>
      </c>
      <c r="AF3" t="n">
        <v>5.776086997164993e-06</v>
      </c>
      <c r="AG3" t="n">
        <v>2.655833333333333</v>
      </c>
      <c r="AH3" t="n">
        <v>739068.1891907774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556.9732839714773</v>
      </c>
      <c r="AB4" t="n">
        <v>762.0754190568655</v>
      </c>
      <c r="AC4" t="n">
        <v>689.3440106416459</v>
      </c>
      <c r="AD4" t="n">
        <v>556973.2839714773</v>
      </c>
      <c r="AE4" t="n">
        <v>762075.4190568655</v>
      </c>
      <c r="AF4" t="n">
        <v>5.932565641593544e-06</v>
      </c>
      <c r="AG4" t="n">
        <v>2.585833333333333</v>
      </c>
      <c r="AH4" t="n">
        <v>689344.0106416459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1262.817140194711</v>
      </c>
      <c r="AB2" t="n">
        <v>1727.842122774705</v>
      </c>
      <c r="AC2" t="n">
        <v>1562.939295618736</v>
      </c>
      <c r="AD2" t="n">
        <v>1262817.140194711</v>
      </c>
      <c r="AE2" t="n">
        <v>1727842.122774705</v>
      </c>
      <c r="AF2" t="n">
        <v>3.720955753187168e-06</v>
      </c>
      <c r="AG2" t="n">
        <v>3.570416666666667</v>
      </c>
      <c r="AH2" t="n">
        <v>1562939.295618736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813.996476006071</v>
      </c>
      <c r="AB3" t="n">
        <v>1113.745889461558</v>
      </c>
      <c r="AC3" t="n">
        <v>1007.451544923519</v>
      </c>
      <c r="AD3" t="n">
        <v>813996.476006071</v>
      </c>
      <c r="AE3" t="n">
        <v>1113745.889461558</v>
      </c>
      <c r="AF3" t="n">
        <v>4.712891772738606e-06</v>
      </c>
      <c r="AG3" t="n">
        <v>2.81875</v>
      </c>
      <c r="AH3" t="n">
        <v>1007451.544923519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689.0555459249355</v>
      </c>
      <c r="AB4" t="n">
        <v>942.796196919731</v>
      </c>
      <c r="AC4" t="n">
        <v>852.8170511084842</v>
      </c>
      <c r="AD4" t="n">
        <v>689055.5459249355</v>
      </c>
      <c r="AE4" t="n">
        <v>942796.196919731</v>
      </c>
      <c r="AF4" t="n">
        <v>5.070320341660869e-06</v>
      </c>
      <c r="AG4" t="n">
        <v>2.62</v>
      </c>
      <c r="AH4" t="n">
        <v>852817.0511084842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627.1714478438985</v>
      </c>
      <c r="AB5" t="n">
        <v>858.123643791532</v>
      </c>
      <c r="AC5" t="n">
        <v>776.2255276121657</v>
      </c>
      <c r="AD5" t="n">
        <v>627171.4478438984</v>
      </c>
      <c r="AE5" t="n">
        <v>858123.643791532</v>
      </c>
      <c r="AF5" t="n">
        <v>5.229744324231014e-06</v>
      </c>
      <c r="AG5" t="n">
        <v>2.540416666666667</v>
      </c>
      <c r="AH5" t="n">
        <v>776225.5276121657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622.128056597354</v>
      </c>
      <c r="AB6" t="n">
        <v>851.2230533892913</v>
      </c>
      <c r="AC6" t="n">
        <v>769.9835198728755</v>
      </c>
      <c r="AD6" t="n">
        <v>622128.056597354</v>
      </c>
      <c r="AE6" t="n">
        <v>851223.0533892913</v>
      </c>
      <c r="AF6" t="n">
        <v>5.243135938766906e-06</v>
      </c>
      <c r="AG6" t="n">
        <v>2.53375</v>
      </c>
      <c r="AH6" t="n">
        <v>769983.5198728755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625.8146461560965</v>
      </c>
      <c r="AB2" t="n">
        <v>856.2672078644155</v>
      </c>
      <c r="AC2" t="n">
        <v>774.5462673244091</v>
      </c>
      <c r="AD2" t="n">
        <v>625814.6461560965</v>
      </c>
      <c r="AE2" t="n">
        <v>856267.2078644155</v>
      </c>
      <c r="AF2" t="n">
        <v>6.032500718341118e-06</v>
      </c>
      <c r="AG2" t="n">
        <v>2.912916666666666</v>
      </c>
      <c r="AH2" t="n">
        <v>774546.2673244091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507.1449146341277</v>
      </c>
      <c r="AB3" t="n">
        <v>693.8980458569948</v>
      </c>
      <c r="AC3" t="n">
        <v>627.6733902524265</v>
      </c>
      <c r="AD3" t="n">
        <v>507144.9146341277</v>
      </c>
      <c r="AE3" t="n">
        <v>693898.0458569948</v>
      </c>
      <c r="AF3" t="n">
        <v>6.601803477499488e-06</v>
      </c>
      <c r="AG3" t="n">
        <v>2.661666666666667</v>
      </c>
      <c r="AH3" t="n">
        <v>627673.3902524265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512.4685370196946</v>
      </c>
      <c r="AB4" t="n">
        <v>701.1820608665713</v>
      </c>
      <c r="AC4" t="n">
        <v>634.2622290926681</v>
      </c>
      <c r="AD4" t="n">
        <v>512468.5370196946</v>
      </c>
      <c r="AE4" t="n">
        <v>701182.0608665713</v>
      </c>
      <c r="AF4" t="n">
        <v>6.60096006600444e-06</v>
      </c>
      <c r="AG4" t="n">
        <v>2.662083333333333</v>
      </c>
      <c r="AH4" t="n">
        <v>634262.2290926682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2546.028632557694</v>
      </c>
      <c r="AB2" t="n">
        <v>3483.588697921556</v>
      </c>
      <c r="AC2" t="n">
        <v>3151.119881839236</v>
      </c>
      <c r="AD2" t="n">
        <v>2546028.632557694</v>
      </c>
      <c r="AE2" t="n">
        <v>3483588.697921556</v>
      </c>
      <c r="AF2" t="n">
        <v>2.268567452438735e-06</v>
      </c>
      <c r="AG2" t="n">
        <v>4.727916666666666</v>
      </c>
      <c r="AH2" t="n">
        <v>3151119.881839236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1314.886942243139</v>
      </c>
      <c r="AB3" t="n">
        <v>1799.086323094905</v>
      </c>
      <c r="AC3" t="n">
        <v>1627.38404945224</v>
      </c>
      <c r="AD3" t="n">
        <v>1314886.942243139</v>
      </c>
      <c r="AE3" t="n">
        <v>1799086.323094905</v>
      </c>
      <c r="AF3" t="n">
        <v>3.335538074288111e-06</v>
      </c>
      <c r="AG3" t="n">
        <v>3.215416666666667</v>
      </c>
      <c r="AH3" t="n">
        <v>1627384.04945224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1077.997738203667</v>
      </c>
      <c r="AB4" t="n">
        <v>1474.964063313999</v>
      </c>
      <c r="AC4" t="n">
        <v>1334.195563236375</v>
      </c>
      <c r="AD4" t="n">
        <v>1077997.738203667</v>
      </c>
      <c r="AE4" t="n">
        <v>1474964.063313999</v>
      </c>
      <c r="AF4" t="n">
        <v>3.735555528173258e-06</v>
      </c>
      <c r="AG4" t="n">
        <v>2.87125</v>
      </c>
      <c r="AH4" t="n">
        <v>1334195.563236375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972.269279368778</v>
      </c>
      <c r="AB5" t="n">
        <v>1330.301721525698</v>
      </c>
      <c r="AC5" t="n">
        <v>1203.339592313477</v>
      </c>
      <c r="AD5" t="n">
        <v>972269.279368778</v>
      </c>
      <c r="AE5" t="n">
        <v>1330301.721525698</v>
      </c>
      <c r="AF5" t="n">
        <v>3.942514365318469e-06</v>
      </c>
      <c r="AG5" t="n">
        <v>2.720416666666667</v>
      </c>
      <c r="AH5" t="n">
        <v>1203339.592313477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906.3233991839694</v>
      </c>
      <c r="AB6" t="n">
        <v>1240.071658929938</v>
      </c>
      <c r="AC6" t="n">
        <v>1121.720960253169</v>
      </c>
      <c r="AD6" t="n">
        <v>906323.3991839694</v>
      </c>
      <c r="AE6" t="n">
        <v>1240071.658929938</v>
      </c>
      <c r="AF6" t="n">
        <v>4.073794224701625e-06</v>
      </c>
      <c r="AG6" t="n">
        <v>2.632916666666667</v>
      </c>
      <c r="AH6" t="n">
        <v>1121720.960253169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857.9412969000249</v>
      </c>
      <c r="AB7" t="n">
        <v>1173.873132117336</v>
      </c>
      <c r="AC7" t="n">
        <v>1061.840327929345</v>
      </c>
      <c r="AD7" t="n">
        <v>857941.2969000249</v>
      </c>
      <c r="AE7" t="n">
        <v>1173873.132117336</v>
      </c>
      <c r="AF7" t="n">
        <v>4.164660480313887e-06</v>
      </c>
      <c r="AG7" t="n">
        <v>2.575416666666667</v>
      </c>
      <c r="AH7" t="n">
        <v>1061840.327929345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817.9192444885871</v>
      </c>
      <c r="AB8" t="n">
        <v>1119.113194359668</v>
      </c>
      <c r="AC8" t="n">
        <v>1012.306601775214</v>
      </c>
      <c r="AD8" t="n">
        <v>817919.2444885871</v>
      </c>
      <c r="AE8" t="n">
        <v>1119113.194359668</v>
      </c>
      <c r="AF8" t="n">
        <v>4.229270764049519e-06</v>
      </c>
      <c r="AG8" t="n">
        <v>2.535833333333333</v>
      </c>
      <c r="AH8" t="n">
        <v>1012306.601775214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784.6419487099282</v>
      </c>
      <c r="AB9" t="n">
        <v>1073.58173018463</v>
      </c>
      <c r="AC9" t="n">
        <v>971.1205966372296</v>
      </c>
      <c r="AD9" t="n">
        <v>784641.9487099282</v>
      </c>
      <c r="AE9" t="n">
        <v>1073581.73018463</v>
      </c>
      <c r="AF9" t="n">
        <v>4.27663447802305e-06</v>
      </c>
      <c r="AG9" t="n">
        <v>2.507916666666667</v>
      </c>
      <c r="AH9" t="n">
        <v>971120.5966372296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761.4791242948586</v>
      </c>
      <c r="AB10" t="n">
        <v>1041.889331948238</v>
      </c>
      <c r="AC10" t="n">
        <v>942.4528764079591</v>
      </c>
      <c r="AD10" t="n">
        <v>761479.1242948585</v>
      </c>
      <c r="AE10" t="n">
        <v>1041889.331948238</v>
      </c>
      <c r="AF10" t="n">
        <v>4.30597938776752e-06</v>
      </c>
      <c r="AG10" t="n">
        <v>2.490833333333333</v>
      </c>
      <c r="AH10" t="n">
        <v>942452.8764079591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764.648280709734</v>
      </c>
      <c r="AB11" t="n">
        <v>1046.225511568384</v>
      </c>
      <c r="AC11" t="n">
        <v>946.3752171310248</v>
      </c>
      <c r="AD11" t="n">
        <v>764648.280709734</v>
      </c>
      <c r="AE11" t="n">
        <v>1046225.511568384</v>
      </c>
      <c r="AF11" t="n">
        <v>4.304434918833601e-06</v>
      </c>
      <c r="AG11" t="n">
        <v>2.491666666666667</v>
      </c>
      <c r="AH11" t="n">
        <v>946375.2171310248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768.3243149417572</v>
      </c>
      <c r="AB12" t="n">
        <v>1051.255223779823</v>
      </c>
      <c r="AC12" t="n">
        <v>950.9249006682494</v>
      </c>
      <c r="AD12" t="n">
        <v>768324.3149417571</v>
      </c>
      <c r="AE12" t="n">
        <v>1051255.223779823</v>
      </c>
      <c r="AF12" t="n">
        <v>4.302890449899681e-06</v>
      </c>
      <c r="AG12" t="n">
        <v>2.4925</v>
      </c>
      <c r="AH12" t="n">
        <v>950924.9006682493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510.2715253550906</v>
      </c>
      <c r="AB2" t="n">
        <v>698.176012581746</v>
      </c>
      <c r="AC2" t="n">
        <v>631.5430738371315</v>
      </c>
      <c r="AD2" t="n">
        <v>510271.5253550906</v>
      </c>
      <c r="AE2" t="n">
        <v>698176.012581746</v>
      </c>
      <c r="AF2" t="n">
        <v>6.872906359234797e-06</v>
      </c>
      <c r="AG2" t="n">
        <v>2.7975</v>
      </c>
      <c r="AH2" t="n">
        <v>631543.0738371315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482.820653422122</v>
      </c>
      <c r="AB3" t="n">
        <v>660.6165185560601</v>
      </c>
      <c r="AC3" t="n">
        <v>597.5682052061761</v>
      </c>
      <c r="AD3" t="n">
        <v>482820.653422122</v>
      </c>
      <c r="AE3" t="n">
        <v>660616.5185560602</v>
      </c>
      <c r="AF3" t="n">
        <v>7.051477340169599e-06</v>
      </c>
      <c r="AG3" t="n">
        <v>2.726666666666667</v>
      </c>
      <c r="AH3" t="n">
        <v>597568.2052061761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1731.865368750917</v>
      </c>
      <c r="AB2" t="n">
        <v>2369.614602032715</v>
      </c>
      <c r="AC2" t="n">
        <v>2143.461910189693</v>
      </c>
      <c r="AD2" t="n">
        <v>1731865.368750917</v>
      </c>
      <c r="AE2" t="n">
        <v>2369614.602032715</v>
      </c>
      <c r="AF2" t="n">
        <v>2.973552734536353e-06</v>
      </c>
      <c r="AG2" t="n">
        <v>4.019166666666666</v>
      </c>
      <c r="AH2" t="n">
        <v>2143461.910189693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1021.953477306451</v>
      </c>
      <c r="AB3" t="n">
        <v>1398.281833056138</v>
      </c>
      <c r="AC3" t="n">
        <v>1264.831777410137</v>
      </c>
      <c r="AD3" t="n">
        <v>1021953.477306451</v>
      </c>
      <c r="AE3" t="n">
        <v>1398281.833056138</v>
      </c>
      <c r="AF3" t="n">
        <v>4.006996402187022e-06</v>
      </c>
      <c r="AG3" t="n">
        <v>2.9825</v>
      </c>
      <c r="AH3" t="n">
        <v>1264831.777410137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860.3118616491224</v>
      </c>
      <c r="AB4" t="n">
        <v>1177.116643388987</v>
      </c>
      <c r="AC4" t="n">
        <v>1064.774283037527</v>
      </c>
      <c r="AD4" t="n">
        <v>860311.8616491224</v>
      </c>
      <c r="AE4" t="n">
        <v>1177116.643388987</v>
      </c>
      <c r="AF4" t="n">
        <v>4.379586833571484e-06</v>
      </c>
      <c r="AG4" t="n">
        <v>2.72875</v>
      </c>
      <c r="AH4" t="n">
        <v>1064774.283037527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774.7352113061251</v>
      </c>
      <c r="AB5" t="n">
        <v>1060.026895014338</v>
      </c>
      <c r="AC5" t="n">
        <v>958.8594159112598</v>
      </c>
      <c r="AD5" t="n">
        <v>774735.211306125</v>
      </c>
      <c r="AE5" t="n">
        <v>1060026.895014338</v>
      </c>
      <c r="AF5" t="n">
        <v>4.581801039981065e-06</v>
      </c>
      <c r="AG5" t="n">
        <v>2.608333333333333</v>
      </c>
      <c r="AH5" t="n">
        <v>958859.4159112598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717.6056926932763</v>
      </c>
      <c r="AB6" t="n">
        <v>981.8597672717561</v>
      </c>
      <c r="AC6" t="n">
        <v>888.1524491321775</v>
      </c>
      <c r="AD6" t="n">
        <v>717605.6926932763</v>
      </c>
      <c r="AE6" t="n">
        <v>981859.7672717562</v>
      </c>
      <c r="AF6" t="n">
        <v>4.701408591857371e-06</v>
      </c>
      <c r="AG6" t="n">
        <v>2.542083333333333</v>
      </c>
      <c r="AH6" t="n">
        <v>888152.4491321775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688.3182805950544</v>
      </c>
      <c r="AB7" t="n">
        <v>941.7874379695367</v>
      </c>
      <c r="AC7" t="n">
        <v>851.9045666966942</v>
      </c>
      <c r="AD7" t="n">
        <v>688318.2805950544</v>
      </c>
      <c r="AE7" t="n">
        <v>941787.4379695366</v>
      </c>
      <c r="AF7" t="n">
        <v>4.761068953464737e-06</v>
      </c>
      <c r="AG7" t="n">
        <v>2.51</v>
      </c>
      <c r="AH7" t="n">
        <v>851904.5666966942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685.4218750397074</v>
      </c>
      <c r="AB8" t="n">
        <v>937.8244481083162</v>
      </c>
      <c r="AC8" t="n">
        <v>848.3197990257378</v>
      </c>
      <c r="AD8" t="n">
        <v>685421.8750397074</v>
      </c>
      <c r="AE8" t="n">
        <v>937824.4481083163</v>
      </c>
      <c r="AF8" t="n">
        <v>4.765945040711493e-06</v>
      </c>
      <c r="AG8" t="n">
        <v>2.5075</v>
      </c>
      <c r="AH8" t="n">
        <v>848319.7990257378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2106.105528747597</v>
      </c>
      <c r="AB2" t="n">
        <v>2881.66649925079</v>
      </c>
      <c r="AC2" t="n">
        <v>2606.644293006628</v>
      </c>
      <c r="AD2" t="n">
        <v>2106105.528747596</v>
      </c>
      <c r="AE2" t="n">
        <v>2881666.499250791</v>
      </c>
      <c r="AF2" t="n">
        <v>2.590179386729727e-06</v>
      </c>
      <c r="AG2" t="n">
        <v>4.355</v>
      </c>
      <c r="AH2" t="n">
        <v>2606644.293006628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1164.661958598981</v>
      </c>
      <c r="AB3" t="n">
        <v>1593.541873014432</v>
      </c>
      <c r="AC3" t="n">
        <v>1441.456473203999</v>
      </c>
      <c r="AD3" t="n">
        <v>1164661.958598981</v>
      </c>
      <c r="AE3" t="n">
        <v>1593541.873014432</v>
      </c>
      <c r="AF3" t="n">
        <v>3.643091233180224e-06</v>
      </c>
      <c r="AG3" t="n">
        <v>3.096666666666666</v>
      </c>
      <c r="AH3" t="n">
        <v>1441456.473203999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968.1822962294779</v>
      </c>
      <c r="AB4" t="n">
        <v>1324.709730889536</v>
      </c>
      <c r="AC4" t="n">
        <v>1198.281293415223</v>
      </c>
      <c r="AD4" t="n">
        <v>968182.2962294779</v>
      </c>
      <c r="AE4" t="n">
        <v>1324709.730889536</v>
      </c>
      <c r="AF4" t="n">
        <v>4.031875345163489e-06</v>
      </c>
      <c r="AG4" t="n">
        <v>2.797916666666667</v>
      </c>
      <c r="AH4" t="n">
        <v>1198281.293415223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875.0576054840384</v>
      </c>
      <c r="AB5" t="n">
        <v>1197.292420640225</v>
      </c>
      <c r="AC5" t="n">
        <v>1083.024512424787</v>
      </c>
      <c r="AD5" t="n">
        <v>875057.6054840384</v>
      </c>
      <c r="AE5" t="n">
        <v>1197292.420640225</v>
      </c>
      <c r="AF5" t="n">
        <v>4.235201854982034e-06</v>
      </c>
      <c r="AG5" t="n">
        <v>2.66375</v>
      </c>
      <c r="AH5" t="n">
        <v>1083024.512424787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816.1842676571436</v>
      </c>
      <c r="AB6" t="n">
        <v>1116.739322517111</v>
      </c>
      <c r="AC6" t="n">
        <v>1010.15928892956</v>
      </c>
      <c r="AD6" t="n">
        <v>816184.2676571435</v>
      </c>
      <c r="AE6" t="n">
        <v>1116739.322517111</v>
      </c>
      <c r="AF6" t="n">
        <v>4.358930503433532e-06</v>
      </c>
      <c r="AG6" t="n">
        <v>2.587916666666667</v>
      </c>
      <c r="AH6" t="n">
        <v>1010159.28892956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766.8334255909834</v>
      </c>
      <c r="AB7" t="n">
        <v>1049.215323196698</v>
      </c>
      <c r="AC7" t="n">
        <v>949.0796853337595</v>
      </c>
      <c r="AD7" t="n">
        <v>766833.4255909835</v>
      </c>
      <c r="AE7" t="n">
        <v>1049215.323196698</v>
      </c>
      <c r="AF7" t="n">
        <v>4.449358005802898e-06</v>
      </c>
      <c r="AG7" t="n">
        <v>2.535416666666667</v>
      </c>
      <c r="AH7" t="n">
        <v>949079.6853337595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733.7880694760336</v>
      </c>
      <c r="AB8" t="n">
        <v>1004.001209102003</v>
      </c>
      <c r="AC8" t="n">
        <v>908.1807428298538</v>
      </c>
      <c r="AD8" t="n">
        <v>733788.0694760336</v>
      </c>
      <c r="AE8" t="n">
        <v>1004001.209102003</v>
      </c>
      <c r="AF8" t="n">
        <v>4.500798800563916e-06</v>
      </c>
      <c r="AG8" t="n">
        <v>2.50625</v>
      </c>
      <c r="AH8" t="n">
        <v>908180.7428298538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723.9989892365271</v>
      </c>
      <c r="AB9" t="n">
        <v>990.6073576545691</v>
      </c>
      <c r="AC9" t="n">
        <v>896.0651817661748</v>
      </c>
      <c r="AD9" t="n">
        <v>723998.9892365271</v>
      </c>
      <c r="AE9" t="n">
        <v>990607.3576545691</v>
      </c>
      <c r="AF9" t="n">
        <v>4.513794369766699e-06</v>
      </c>
      <c r="AG9" t="n">
        <v>2.499166666666667</v>
      </c>
      <c r="AH9" t="n">
        <v>896065.1817661747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727.1667763016859</v>
      </c>
      <c r="AB10" t="n">
        <v>994.9416636700215</v>
      </c>
      <c r="AC10" t="n">
        <v>899.9858276987493</v>
      </c>
      <c r="AD10" t="n">
        <v>727166.776301686</v>
      </c>
      <c r="AE10" t="n">
        <v>994941.6636700215</v>
      </c>
      <c r="AF10" t="n">
        <v>4.514335851816815e-06</v>
      </c>
      <c r="AG10" t="n">
        <v>2.49875</v>
      </c>
      <c r="AH10" t="n">
        <v>899985.8276987493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3075.143776097236</v>
      </c>
      <c r="AB2" t="n">
        <v>4207.54738022507</v>
      </c>
      <c r="AC2" t="n">
        <v>3805.984963586067</v>
      </c>
      <c r="AD2" t="n">
        <v>3075143.776097236</v>
      </c>
      <c r="AE2" t="n">
        <v>4207547.38022507</v>
      </c>
      <c r="AF2" t="n">
        <v>1.99134067836031e-06</v>
      </c>
      <c r="AG2" t="n">
        <v>5.149999999999999</v>
      </c>
      <c r="AH2" t="n">
        <v>3805984.963586067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1478.067973280395</v>
      </c>
      <c r="AB3" t="n">
        <v>2022.357808799085</v>
      </c>
      <c r="AC3" t="n">
        <v>1829.346817924311</v>
      </c>
      <c r="AD3" t="n">
        <v>1478067.973280395</v>
      </c>
      <c r="AE3" t="n">
        <v>2022357.808799085</v>
      </c>
      <c r="AF3" t="n">
        <v>3.06416900822962e-06</v>
      </c>
      <c r="AG3" t="n">
        <v>3.346666666666666</v>
      </c>
      <c r="AH3" t="n">
        <v>1829346.817924311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1192.367051521707</v>
      </c>
      <c r="AB4" t="n">
        <v>1631.449203413742</v>
      </c>
      <c r="AC4" t="n">
        <v>1475.745981193272</v>
      </c>
      <c r="AD4" t="n">
        <v>1192367.051521707</v>
      </c>
      <c r="AE4" t="n">
        <v>1631449.203413742</v>
      </c>
      <c r="AF4" t="n">
        <v>3.476662763875632e-06</v>
      </c>
      <c r="AG4" t="n">
        <v>2.949583333333333</v>
      </c>
      <c r="AH4" t="n">
        <v>1475745.981193272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1070.551059826971</v>
      </c>
      <c r="AB5" t="n">
        <v>1464.77518943474</v>
      </c>
      <c r="AC5" t="n">
        <v>1324.979101179977</v>
      </c>
      <c r="AD5" t="n">
        <v>1070551.059826971</v>
      </c>
      <c r="AE5" t="n">
        <v>1464775.18943474</v>
      </c>
      <c r="AF5" t="n">
        <v>3.690785417462761e-06</v>
      </c>
      <c r="AG5" t="n">
        <v>2.778333333333334</v>
      </c>
      <c r="AH5" t="n">
        <v>1324979.101179977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998.7021223077019</v>
      </c>
      <c r="AB6" t="n">
        <v>1366.468303369462</v>
      </c>
      <c r="AC6" t="n">
        <v>1236.054486346189</v>
      </c>
      <c r="AD6" t="n">
        <v>998702.1223077019</v>
      </c>
      <c r="AE6" t="n">
        <v>1366468.303369462</v>
      </c>
      <c r="AF6" t="n">
        <v>3.824181369467617e-06</v>
      </c>
      <c r="AG6" t="n">
        <v>2.681666666666667</v>
      </c>
      <c r="AH6" t="n">
        <v>1236054.486346189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944.9776586604919</v>
      </c>
      <c r="AB7" t="n">
        <v>1292.96012205129</v>
      </c>
      <c r="AC7" t="n">
        <v>1169.561822683643</v>
      </c>
      <c r="AD7" t="n">
        <v>944977.6586604919</v>
      </c>
      <c r="AE7" t="n">
        <v>1292960.12205129</v>
      </c>
      <c r="AF7" t="n">
        <v>3.919921268600253e-06</v>
      </c>
      <c r="AG7" t="n">
        <v>2.61625</v>
      </c>
      <c r="AH7" t="n">
        <v>1169561.822683643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902.0914608030731</v>
      </c>
      <c r="AB8" t="n">
        <v>1234.281334137252</v>
      </c>
      <c r="AC8" t="n">
        <v>1116.483255931924</v>
      </c>
      <c r="AD8" t="n">
        <v>902091.4608030731</v>
      </c>
      <c r="AE8" t="n">
        <v>1234281.334137252</v>
      </c>
      <c r="AF8" t="n">
        <v>3.989818778506857e-06</v>
      </c>
      <c r="AG8" t="n">
        <v>2.570416666666667</v>
      </c>
      <c r="AH8" t="n">
        <v>1116483.255931924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867.6491552467091</v>
      </c>
      <c r="AB9" t="n">
        <v>1187.155852187753</v>
      </c>
      <c r="AC9" t="n">
        <v>1073.855363838657</v>
      </c>
      <c r="AD9" t="n">
        <v>867649.1552467091</v>
      </c>
      <c r="AE9" t="n">
        <v>1187155.852187753</v>
      </c>
      <c r="AF9" t="n">
        <v>4.040765202981035e-06</v>
      </c>
      <c r="AG9" t="n">
        <v>2.537916666666666</v>
      </c>
      <c r="AH9" t="n">
        <v>1073855.363838657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837.9164191839405</v>
      </c>
      <c r="AB10" t="n">
        <v>1146.474210990934</v>
      </c>
      <c r="AC10" t="n">
        <v>1037.05632138062</v>
      </c>
      <c r="AD10" t="n">
        <v>837916.4191839405</v>
      </c>
      <c r="AE10" t="n">
        <v>1146474.210990934</v>
      </c>
      <c r="AF10" t="n">
        <v>4.080390199794286e-06</v>
      </c>
      <c r="AG10" t="n">
        <v>2.513333333333333</v>
      </c>
      <c r="AH10" t="n">
        <v>1037056.32138062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813.5932952435354</v>
      </c>
      <c r="AB11" t="n">
        <v>1113.194239755177</v>
      </c>
      <c r="AC11" t="n">
        <v>1006.95254389087</v>
      </c>
      <c r="AD11" t="n">
        <v>813593.2952435354</v>
      </c>
      <c r="AE11" t="n">
        <v>1113194.239755177</v>
      </c>
      <c r="AF11" t="n">
        <v>4.110908830880268e-06</v>
      </c>
      <c r="AG11" t="n">
        <v>2.494583333333333</v>
      </c>
      <c r="AH11" t="n">
        <v>1006952.54389087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800.9791211941131</v>
      </c>
      <c r="AB12" t="n">
        <v>1095.934970322674</v>
      </c>
      <c r="AC12" t="n">
        <v>991.3404749094685</v>
      </c>
      <c r="AD12" t="n">
        <v>800979.121194113</v>
      </c>
      <c r="AE12" t="n">
        <v>1095934.970322674</v>
      </c>
      <c r="AF12" t="n">
        <v>4.124691438467485e-06</v>
      </c>
      <c r="AG12" t="n">
        <v>2.48625</v>
      </c>
      <c r="AH12" t="n">
        <v>991340.4749094686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803.8087139513723</v>
      </c>
      <c r="AB13" t="n">
        <v>1099.806543965978</v>
      </c>
      <c r="AC13" t="n">
        <v>994.8425509980434</v>
      </c>
      <c r="AD13" t="n">
        <v>803808.7139513723</v>
      </c>
      <c r="AE13" t="n">
        <v>1099806.543965978</v>
      </c>
      <c r="AF13" t="n">
        <v>4.124445320474857e-06</v>
      </c>
      <c r="AG13" t="n">
        <v>2.48625</v>
      </c>
      <c r="AH13" t="n">
        <v>994842.5509980434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1407.662740295004</v>
      </c>
      <c r="AB2" t="n">
        <v>1926.026262968809</v>
      </c>
      <c r="AC2" t="n">
        <v>1742.209019625903</v>
      </c>
      <c r="AD2" t="n">
        <v>1407662.740295004</v>
      </c>
      <c r="AE2" t="n">
        <v>1926026.262968809</v>
      </c>
      <c r="AF2" t="n">
        <v>3.444082248324277e-06</v>
      </c>
      <c r="AG2" t="n">
        <v>3.712083333333334</v>
      </c>
      <c r="AH2" t="n">
        <v>1742209.019625903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883.6065857468246</v>
      </c>
      <c r="AB3" t="n">
        <v>1208.98951259016</v>
      </c>
      <c r="AC3" t="n">
        <v>1093.605250335992</v>
      </c>
      <c r="AD3" t="n">
        <v>883606.5857468246</v>
      </c>
      <c r="AE3" t="n">
        <v>1208989.51259016</v>
      </c>
      <c r="AF3" t="n">
        <v>4.448619021688525e-06</v>
      </c>
      <c r="AG3" t="n">
        <v>2.87375</v>
      </c>
      <c r="AH3" t="n">
        <v>1093605.250335992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746.7267749390631</v>
      </c>
      <c r="AB4" t="n">
        <v>1021.704516731919</v>
      </c>
      <c r="AC4" t="n">
        <v>924.1944716263191</v>
      </c>
      <c r="AD4" t="n">
        <v>746726.7749390631</v>
      </c>
      <c r="AE4" t="n">
        <v>1021704.516731919</v>
      </c>
      <c r="AF4" t="n">
        <v>4.815885520685777e-06</v>
      </c>
      <c r="AG4" t="n">
        <v>2.654583333333334</v>
      </c>
      <c r="AH4" t="n">
        <v>924194.4716263191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673.1566238270078</v>
      </c>
      <c r="AB5" t="n">
        <v>921.0425902944063</v>
      </c>
      <c r="AC5" t="n">
        <v>833.1395781681018</v>
      </c>
      <c r="AD5" t="n">
        <v>673156.6238270078</v>
      </c>
      <c r="AE5" t="n">
        <v>921042.5902944063</v>
      </c>
      <c r="AF5" t="n">
        <v>5.000592648836442e-06</v>
      </c>
      <c r="AG5" t="n">
        <v>2.556666666666667</v>
      </c>
      <c r="AH5" t="n">
        <v>833139.5781681018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640.955177971403</v>
      </c>
      <c r="AB6" t="n">
        <v>876.9831514472398</v>
      </c>
      <c r="AC6" t="n">
        <v>793.285110326698</v>
      </c>
      <c r="AD6" t="n">
        <v>640955.177971403</v>
      </c>
      <c r="AE6" t="n">
        <v>876983.1514472398</v>
      </c>
      <c r="AF6" t="n">
        <v>5.070548172454967e-06</v>
      </c>
      <c r="AG6" t="n">
        <v>2.52125</v>
      </c>
      <c r="AH6" t="n">
        <v>793285.110326698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644.297249191476</v>
      </c>
      <c r="AB7" t="n">
        <v>881.5559207323198</v>
      </c>
      <c r="AC7" t="n">
        <v>797.4214609291322</v>
      </c>
      <c r="AD7" t="n">
        <v>644297.249191476</v>
      </c>
      <c r="AE7" t="n">
        <v>881555.9207323198</v>
      </c>
      <c r="AF7" t="n">
        <v>5.070854994926978e-06</v>
      </c>
      <c r="AG7" t="n">
        <v>2.52125</v>
      </c>
      <c r="AH7" t="n">
        <v>797421.4609291322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995.5081075602726</v>
      </c>
      <c r="AB2" t="n">
        <v>1362.098111482044</v>
      </c>
      <c r="AC2" t="n">
        <v>1232.101379438903</v>
      </c>
      <c r="AD2" t="n">
        <v>995508.1075602726</v>
      </c>
      <c r="AE2" t="n">
        <v>1362098.111482044</v>
      </c>
      <c r="AF2" t="n">
        <v>4.403891707619453e-06</v>
      </c>
      <c r="AG2" t="n">
        <v>3.300833333333333</v>
      </c>
      <c r="AH2" t="n">
        <v>1232101.379438903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672.5821599413144</v>
      </c>
      <c r="AB3" t="n">
        <v>920.2565834624428</v>
      </c>
      <c r="AC3" t="n">
        <v>832.4285867250135</v>
      </c>
      <c r="AD3" t="n">
        <v>672582.1599413145</v>
      </c>
      <c r="AE3" t="n">
        <v>920256.5834624427</v>
      </c>
      <c r="AF3" t="n">
        <v>5.362260599390873e-06</v>
      </c>
      <c r="AG3" t="n">
        <v>2.710833333333333</v>
      </c>
      <c r="AH3" t="n">
        <v>832428.5867250134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582.9840499527191</v>
      </c>
      <c r="AB4" t="n">
        <v>797.6644965864078</v>
      </c>
      <c r="AC4" t="n">
        <v>721.5365165613528</v>
      </c>
      <c r="AD4" t="n">
        <v>582984.0499527191</v>
      </c>
      <c r="AE4" t="n">
        <v>797664.4965864079</v>
      </c>
      <c r="AF4" t="n">
        <v>5.654969554686185e-06</v>
      </c>
      <c r="AG4" t="n">
        <v>2.570833333333333</v>
      </c>
      <c r="AH4" t="n">
        <v>721536.5165613528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580.7105454815838</v>
      </c>
      <c r="AB5" t="n">
        <v>794.5537874690623</v>
      </c>
      <c r="AC5" t="n">
        <v>718.722689156259</v>
      </c>
      <c r="AD5" t="n">
        <v>580710.5454815838</v>
      </c>
      <c r="AE5" t="n">
        <v>794553.7874690623</v>
      </c>
      <c r="AF5" t="n">
        <v>5.672064594983526e-06</v>
      </c>
      <c r="AG5" t="n">
        <v>2.562916666666667</v>
      </c>
      <c r="AH5" t="n">
        <v>718722.6891562589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748.3651301378367</v>
      </c>
      <c r="AB2" t="n">
        <v>1023.946186594011</v>
      </c>
      <c r="AC2" t="n">
        <v>926.2221996629763</v>
      </c>
      <c r="AD2" t="n">
        <v>748365.1301378367</v>
      </c>
      <c r="AE2" t="n">
        <v>1023946.186594011</v>
      </c>
      <c r="AF2" t="n">
        <v>5.363423147046368e-06</v>
      </c>
      <c r="AG2" t="n">
        <v>3.04375</v>
      </c>
      <c r="AH2" t="n">
        <v>926222.1996629763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537.9924333749063</v>
      </c>
      <c r="AB3" t="n">
        <v>736.1049818946076</v>
      </c>
      <c r="AC3" t="n">
        <v>665.8521555524162</v>
      </c>
      <c r="AD3" t="n">
        <v>537992.4333749063</v>
      </c>
      <c r="AE3" t="n">
        <v>736104.9818946075</v>
      </c>
      <c r="AF3" t="n">
        <v>6.210506268086199e-06</v>
      </c>
      <c r="AG3" t="n">
        <v>2.62875</v>
      </c>
      <c r="AH3" t="n">
        <v>665852.1555524162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535.0167698800558</v>
      </c>
      <c r="AB4" t="n">
        <v>732.0335478239447</v>
      </c>
      <c r="AC4" t="n">
        <v>662.1692934351638</v>
      </c>
      <c r="AD4" t="n">
        <v>535016.7698800558</v>
      </c>
      <c r="AE4" t="n">
        <v>732033.5478239447</v>
      </c>
      <c r="AF4" t="n">
        <v>6.238324446436721e-06</v>
      </c>
      <c r="AG4" t="n">
        <v>2.617083333333333</v>
      </c>
      <c r="AH4" t="n">
        <v>662169.2934351638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451.3596859577345</v>
      </c>
      <c r="AB2" t="n">
        <v>617.5702349113582</v>
      </c>
      <c r="AC2" t="n">
        <v>558.6301984566858</v>
      </c>
      <c r="AD2" t="n">
        <v>451359.6859577345</v>
      </c>
      <c r="AE2" t="n">
        <v>617570.2349113582</v>
      </c>
      <c r="AF2" t="n">
        <v>7.592645425428632e-06</v>
      </c>
      <c r="AG2" t="n">
        <v>2.84375</v>
      </c>
      <c r="AH2" t="n">
        <v>558630.1984566858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457.2619838618949</v>
      </c>
      <c r="AB3" t="n">
        <v>625.6460192948364</v>
      </c>
      <c r="AC3" t="n">
        <v>565.9352413130395</v>
      </c>
      <c r="AD3" t="n">
        <v>457261.9838618949</v>
      </c>
      <c r="AE3" t="n">
        <v>625646.0192948363</v>
      </c>
      <c r="AF3" t="n">
        <v>7.592127226860148e-06</v>
      </c>
      <c r="AG3" t="n">
        <v>2.84375</v>
      </c>
      <c r="AH3" t="n">
        <v>565935.2413130394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1907.354694563235</v>
      </c>
      <c r="AB2" t="n">
        <v>2609.726839651776</v>
      </c>
      <c r="AC2" t="n">
        <v>2360.658172850034</v>
      </c>
      <c r="AD2" t="n">
        <v>1907354.694563235</v>
      </c>
      <c r="AE2" t="n">
        <v>2609726.839651776</v>
      </c>
      <c r="AF2" t="n">
        <v>2.776298086194085e-06</v>
      </c>
      <c r="AG2" t="n">
        <v>4.177916666666667</v>
      </c>
      <c r="AH2" t="n">
        <v>2360658.172850034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1091.498480013905</v>
      </c>
      <c r="AB3" t="n">
        <v>1493.436373869459</v>
      </c>
      <c r="AC3" t="n">
        <v>1350.904902398472</v>
      </c>
      <c r="AD3" t="n">
        <v>1091498.480013905</v>
      </c>
      <c r="AE3" t="n">
        <v>1493436.373869459</v>
      </c>
      <c r="AF3" t="n">
        <v>3.818558191950693e-06</v>
      </c>
      <c r="AG3" t="n">
        <v>3.0375</v>
      </c>
      <c r="AH3" t="n">
        <v>1350904.902398472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913.7262863666689</v>
      </c>
      <c r="AB4" t="n">
        <v>1250.200615765641</v>
      </c>
      <c r="AC4" t="n">
        <v>1130.883223664552</v>
      </c>
      <c r="AD4" t="n">
        <v>913726.2863666689</v>
      </c>
      <c r="AE4" t="n">
        <v>1250200.615765641</v>
      </c>
      <c r="AF4" t="n">
        <v>4.19854885550779e-06</v>
      </c>
      <c r="AG4" t="n">
        <v>2.762916666666667</v>
      </c>
      <c r="AH4" t="n">
        <v>1130883.223664552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827.3804969361399</v>
      </c>
      <c r="AB5" t="n">
        <v>1132.058497359409</v>
      </c>
      <c r="AC5" t="n">
        <v>1024.016423225506</v>
      </c>
      <c r="AD5" t="n">
        <v>827380.4969361399</v>
      </c>
      <c r="AE5" t="n">
        <v>1132058.497359409</v>
      </c>
      <c r="AF5" t="n">
        <v>4.396478058283684e-06</v>
      </c>
      <c r="AG5" t="n">
        <v>2.638333333333333</v>
      </c>
      <c r="AH5" t="n">
        <v>1024016.423225506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767.6394231238245</v>
      </c>
      <c r="AB6" t="n">
        <v>1050.318124579233</v>
      </c>
      <c r="AC6" t="n">
        <v>950.0772369001367</v>
      </c>
      <c r="AD6" t="n">
        <v>767639.4231238245</v>
      </c>
      <c r="AE6" t="n">
        <v>1050318.124579233</v>
      </c>
      <c r="AF6" t="n">
        <v>4.522306468487207e-06</v>
      </c>
      <c r="AG6" t="n">
        <v>2.565</v>
      </c>
      <c r="AH6" t="n">
        <v>950077.2369001367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722.3323275087729</v>
      </c>
      <c r="AB7" t="n">
        <v>988.3269575507295</v>
      </c>
      <c r="AC7" t="n">
        <v>894.0024198476841</v>
      </c>
      <c r="AD7" t="n">
        <v>722332.3275087728</v>
      </c>
      <c r="AE7" t="n">
        <v>988326.9575507295</v>
      </c>
      <c r="AF7" t="n">
        <v>4.6044289928457e-06</v>
      </c>
      <c r="AG7" t="n">
        <v>2.519166666666667</v>
      </c>
      <c r="AH7" t="n">
        <v>894002.4198476841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702.7255761778054</v>
      </c>
      <c r="AB8" t="n">
        <v>961.500135390879</v>
      </c>
      <c r="AC8" t="n">
        <v>869.7359119430882</v>
      </c>
      <c r="AD8" t="n">
        <v>702725.5761778053</v>
      </c>
      <c r="AE8" t="n">
        <v>961500.135390879</v>
      </c>
      <c r="AF8" t="n">
        <v>4.631431992380526e-06</v>
      </c>
      <c r="AG8" t="n">
        <v>2.504583333333333</v>
      </c>
      <c r="AH8" t="n">
        <v>869735.9119430883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705.7749874219404</v>
      </c>
      <c r="AB9" t="n">
        <v>965.672474385634</v>
      </c>
      <c r="AC9" t="n">
        <v>873.5100487600985</v>
      </c>
      <c r="AD9" t="n">
        <v>705774.9874219404</v>
      </c>
      <c r="AE9" t="n">
        <v>965672.4743856341</v>
      </c>
      <c r="AF9" t="n">
        <v>4.636999621150594e-06</v>
      </c>
      <c r="AG9" t="n">
        <v>2.50125</v>
      </c>
      <c r="AH9" t="n">
        <v>873510.0487600985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2798.714763380994</v>
      </c>
      <c r="AB2" t="n">
        <v>3829.325009839341</v>
      </c>
      <c r="AC2" t="n">
        <v>3463.859605391535</v>
      </c>
      <c r="AD2" t="n">
        <v>2798714.763380994</v>
      </c>
      <c r="AE2" t="n">
        <v>3829325.009839341</v>
      </c>
      <c r="AF2" t="n">
        <v>2.124796691078552e-06</v>
      </c>
      <c r="AG2" t="n">
        <v>4.932916666666666</v>
      </c>
      <c r="AH2" t="n">
        <v>3463859.605391535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1397.402379604293</v>
      </c>
      <c r="AB3" t="n">
        <v>1911.987584816611</v>
      </c>
      <c r="AC3" t="n">
        <v>1729.510173213142</v>
      </c>
      <c r="AD3" t="n">
        <v>1397402.379604293</v>
      </c>
      <c r="AE3" t="n">
        <v>1911987.584816611</v>
      </c>
      <c r="AF3" t="n">
        <v>3.19210015505941e-06</v>
      </c>
      <c r="AG3" t="n">
        <v>3.283333333333333</v>
      </c>
      <c r="AH3" t="n">
        <v>1729510.173213142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1134.769482704493</v>
      </c>
      <c r="AB4" t="n">
        <v>1552.641668732631</v>
      </c>
      <c r="AC4" t="n">
        <v>1404.459727015056</v>
      </c>
      <c r="AD4" t="n">
        <v>1134769.482704493</v>
      </c>
      <c r="AE4" t="n">
        <v>1552641.668732631</v>
      </c>
      <c r="AF4" t="n">
        <v>3.601111569726597e-06</v>
      </c>
      <c r="AG4" t="n">
        <v>2.910416666666666</v>
      </c>
      <c r="AH4" t="n">
        <v>1404459.727015056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1020.86277568116</v>
      </c>
      <c r="AB5" t="n">
        <v>1396.789486974054</v>
      </c>
      <c r="AC5" t="n">
        <v>1263.481858743608</v>
      </c>
      <c r="AD5" t="n">
        <v>1020862.77568116</v>
      </c>
      <c r="AE5" t="n">
        <v>1396789.486974054</v>
      </c>
      <c r="AF5" t="n">
        <v>3.814421335801489e-06</v>
      </c>
      <c r="AG5" t="n">
        <v>2.747916666666667</v>
      </c>
      <c r="AH5" t="n">
        <v>1263481.858743608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952.2075210875954</v>
      </c>
      <c r="AB6" t="n">
        <v>1302.852338783073</v>
      </c>
      <c r="AC6" t="n">
        <v>1178.509940134358</v>
      </c>
      <c r="AD6" t="n">
        <v>952207.5210875954</v>
      </c>
      <c r="AE6" t="n">
        <v>1302852.338783073</v>
      </c>
      <c r="AF6" t="n">
        <v>3.94522449424364e-06</v>
      </c>
      <c r="AG6" t="n">
        <v>2.656666666666667</v>
      </c>
      <c r="AH6" t="n">
        <v>1178509.940134358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900.8514623250985</v>
      </c>
      <c r="AB7" t="n">
        <v>1232.584713514814</v>
      </c>
      <c r="AC7" t="n">
        <v>1114.948558400471</v>
      </c>
      <c r="AD7" t="n">
        <v>900851.4623250985</v>
      </c>
      <c r="AE7" t="n">
        <v>1232584.713514814</v>
      </c>
      <c r="AF7" t="n">
        <v>4.038295972365939e-06</v>
      </c>
      <c r="AG7" t="n">
        <v>2.595416666666666</v>
      </c>
      <c r="AH7" t="n">
        <v>1114948.558400471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863.0121499476796</v>
      </c>
      <c r="AB8" t="n">
        <v>1180.811296967385</v>
      </c>
      <c r="AC8" t="n">
        <v>1068.116324063881</v>
      </c>
      <c r="AD8" t="n">
        <v>863012.1499476796</v>
      </c>
      <c r="AE8" t="n">
        <v>1180811.296967385</v>
      </c>
      <c r="AF8" t="n">
        <v>4.104703729728877e-06</v>
      </c>
      <c r="AG8" t="n">
        <v>2.553333333333333</v>
      </c>
      <c r="AH8" t="n">
        <v>1068116.324063881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826.6085375356498</v>
      </c>
      <c r="AB9" t="n">
        <v>1131.002268451213</v>
      </c>
      <c r="AC9" t="n">
        <v>1023.060999321882</v>
      </c>
      <c r="AD9" t="n">
        <v>826608.5375356498</v>
      </c>
      <c r="AE9" t="n">
        <v>1131002.268451213</v>
      </c>
      <c r="AF9" t="n">
        <v>4.157276537641203e-06</v>
      </c>
      <c r="AG9" t="n">
        <v>2.52125</v>
      </c>
      <c r="AH9" t="n">
        <v>1023060.999321882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796.9170576913098</v>
      </c>
      <c r="AB10" t="n">
        <v>1090.377075832544</v>
      </c>
      <c r="AC10" t="n">
        <v>986.3130180689228</v>
      </c>
      <c r="AD10" t="n">
        <v>796917.0576913097</v>
      </c>
      <c r="AE10" t="n">
        <v>1090377.075832544</v>
      </c>
      <c r="AF10" t="n">
        <v>4.195762851567452e-06</v>
      </c>
      <c r="AG10" t="n">
        <v>2.497916666666667</v>
      </c>
      <c r="AH10" t="n">
        <v>986313.0180689228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786.9399486134624</v>
      </c>
      <c r="AB11" t="n">
        <v>1076.725955033246</v>
      </c>
      <c r="AC11" t="n">
        <v>973.9647410792413</v>
      </c>
      <c r="AD11" t="n">
        <v>786939.9486134624</v>
      </c>
      <c r="AE11" t="n">
        <v>1076725.955033246</v>
      </c>
      <c r="AF11" t="n">
        <v>4.207082355663407e-06</v>
      </c>
      <c r="AG11" t="n">
        <v>2.49125</v>
      </c>
      <c r="AH11" t="n">
        <v>973964.7410792413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784.5882715708046</v>
      </c>
      <c r="AB12" t="n">
        <v>1073.508286754813</v>
      </c>
      <c r="AC12" t="n">
        <v>971.0541625452759</v>
      </c>
      <c r="AD12" t="n">
        <v>784588.2715708046</v>
      </c>
      <c r="AE12" t="n">
        <v>1073508.286754813</v>
      </c>
      <c r="AF12" t="n">
        <v>4.213370969050049e-06</v>
      </c>
      <c r="AG12" t="n">
        <v>2.4875</v>
      </c>
      <c r="AH12" t="n">
        <v>971054.1625452759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422.2145532058311</v>
      </c>
      <c r="AB2" t="n">
        <v>577.6925784876937</v>
      </c>
      <c r="AC2" t="n">
        <v>522.5584095934536</v>
      </c>
      <c r="AD2" t="n">
        <v>422214.5532058312</v>
      </c>
      <c r="AE2" t="n">
        <v>577692.5784876937</v>
      </c>
      <c r="AF2" t="n">
        <v>8.200879422344731e-06</v>
      </c>
      <c r="AG2" t="n">
        <v>3.100416666666666</v>
      </c>
      <c r="AH2" t="n">
        <v>522558.4095934536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1128.138875288186</v>
      </c>
      <c r="AB2" t="n">
        <v>1543.569379143885</v>
      </c>
      <c r="AC2" t="n">
        <v>1396.253284011622</v>
      </c>
      <c r="AD2" t="n">
        <v>1128138.875288186</v>
      </c>
      <c r="AE2" t="n">
        <v>1543569.379143886</v>
      </c>
      <c r="AF2" t="n">
        <v>4.033210255234732e-06</v>
      </c>
      <c r="AG2" t="n">
        <v>3.437083333333333</v>
      </c>
      <c r="AH2" t="n">
        <v>1396253.284011622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743.3781830260048</v>
      </c>
      <c r="AB3" t="n">
        <v>1017.122825547023</v>
      </c>
      <c r="AC3" t="n">
        <v>920.050050617666</v>
      </c>
      <c r="AD3" t="n">
        <v>743378.1830260048</v>
      </c>
      <c r="AE3" t="n">
        <v>1017122.825547023</v>
      </c>
      <c r="AF3" t="n">
        <v>5.012651894384369e-06</v>
      </c>
      <c r="AG3" t="n">
        <v>2.765416666666667</v>
      </c>
      <c r="AH3" t="n">
        <v>920050.050617666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630.2732292470844</v>
      </c>
      <c r="AB4" t="n">
        <v>862.3676379483087</v>
      </c>
      <c r="AC4" t="n">
        <v>780.0644809231029</v>
      </c>
      <c r="AD4" t="n">
        <v>630273.2292470844</v>
      </c>
      <c r="AE4" t="n">
        <v>862367.6379483087</v>
      </c>
      <c r="AF4" t="n">
        <v>5.359648371841255e-06</v>
      </c>
      <c r="AG4" t="n">
        <v>2.58625</v>
      </c>
      <c r="AH4" t="n">
        <v>780064.4809231029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601.3965323158726</v>
      </c>
      <c r="AB5" t="n">
        <v>822.8572672570672</v>
      </c>
      <c r="AC5" t="n">
        <v>744.3249245574798</v>
      </c>
      <c r="AD5" t="n">
        <v>601396.5323158726</v>
      </c>
      <c r="AE5" t="n">
        <v>822857.2672570671</v>
      </c>
      <c r="AF5" t="n">
        <v>5.44348644693151e-06</v>
      </c>
      <c r="AG5" t="n">
        <v>2.546666666666666</v>
      </c>
      <c r="AH5" t="n">
        <v>744324.9245574798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604.9050386719382</v>
      </c>
      <c r="AB6" t="n">
        <v>827.6577604378123</v>
      </c>
      <c r="AC6" t="n">
        <v>748.6672654065894</v>
      </c>
      <c r="AD6" t="n">
        <v>604905.0386719382</v>
      </c>
      <c r="AE6" t="n">
        <v>827657.7604378123</v>
      </c>
      <c r="AF6" t="n">
        <v>5.444151828479845e-06</v>
      </c>
      <c r="AG6" t="n">
        <v>2.54625</v>
      </c>
      <c r="AH6" t="n">
        <v>748667.2654065894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1563.358803070368</v>
      </c>
      <c r="AB2" t="n">
        <v>2139.056484883574</v>
      </c>
      <c r="AC2" t="n">
        <v>1934.907936150917</v>
      </c>
      <c r="AD2" t="n">
        <v>1563358.803070368</v>
      </c>
      <c r="AE2" t="n">
        <v>2139056.484883574</v>
      </c>
      <c r="AF2" t="n">
        <v>3.196731500220073e-06</v>
      </c>
      <c r="AG2" t="n">
        <v>3.86125</v>
      </c>
      <c r="AH2" t="n">
        <v>1934907.936150917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952.3377286038124</v>
      </c>
      <c r="AB3" t="n">
        <v>1303.030494451111</v>
      </c>
      <c r="AC3" t="n">
        <v>1178.671092875481</v>
      </c>
      <c r="AD3" t="n">
        <v>952337.7286038124</v>
      </c>
      <c r="AE3" t="n">
        <v>1303030.494451111</v>
      </c>
      <c r="AF3" t="n">
        <v>4.215502664084111e-06</v>
      </c>
      <c r="AG3" t="n">
        <v>2.928333333333333</v>
      </c>
      <c r="AH3" t="n">
        <v>1178671.092875481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804.4789221787419</v>
      </c>
      <c r="AB4" t="n">
        <v>1100.723552430165</v>
      </c>
      <c r="AC4" t="n">
        <v>995.6720414614382</v>
      </c>
      <c r="AD4" t="n">
        <v>804478.9221787419</v>
      </c>
      <c r="AE4" t="n">
        <v>1100723.552430165</v>
      </c>
      <c r="AF4" t="n">
        <v>4.582544673978716e-06</v>
      </c>
      <c r="AG4" t="n">
        <v>2.693333333333333</v>
      </c>
      <c r="AH4" t="n">
        <v>995672.0414614382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724.5071794179293</v>
      </c>
      <c r="AB5" t="n">
        <v>991.302685880532</v>
      </c>
      <c r="AC5" t="n">
        <v>896.6941488421512</v>
      </c>
      <c r="AD5" t="n">
        <v>724507.1794179293</v>
      </c>
      <c r="AE5" t="n">
        <v>991302.6858805319</v>
      </c>
      <c r="AF5" t="n">
        <v>4.780137103841267e-06</v>
      </c>
      <c r="AG5" t="n">
        <v>2.582083333333333</v>
      </c>
      <c r="AH5" t="n">
        <v>896694.1488421512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673.4556447874833</v>
      </c>
      <c r="AB6" t="n">
        <v>921.4517239644026</v>
      </c>
      <c r="AC6" t="n">
        <v>833.5096646948564</v>
      </c>
      <c r="AD6" t="n">
        <v>673455.6447874833</v>
      </c>
      <c r="AE6" t="n">
        <v>921451.7239644026</v>
      </c>
      <c r="AF6" t="n">
        <v>4.888264895295286e-06</v>
      </c>
      <c r="AG6" t="n">
        <v>2.525</v>
      </c>
      <c r="AH6" t="n">
        <v>833509.6646948564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663.4424110933339</v>
      </c>
      <c r="AB7" t="n">
        <v>907.7511758713747</v>
      </c>
      <c r="AC7" t="n">
        <v>821.1166776829871</v>
      </c>
      <c r="AD7" t="n">
        <v>663442.411093334</v>
      </c>
      <c r="AE7" t="n">
        <v>907751.1758713747</v>
      </c>
      <c r="AF7" t="n">
        <v>4.911075415684216e-06</v>
      </c>
      <c r="AG7" t="n">
        <v>2.513333333333333</v>
      </c>
      <c r="AH7" t="n">
        <v>821116.6776829871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667.0451071527123</v>
      </c>
      <c r="AB8" t="n">
        <v>912.6805435595486</v>
      </c>
      <c r="AC8" t="n">
        <v>825.5755934374126</v>
      </c>
      <c r="AD8" t="n">
        <v>667045.1071527123</v>
      </c>
      <c r="AE8" t="n">
        <v>912680.5435595486</v>
      </c>
      <c r="AF8" t="n">
        <v>4.911075415684216e-06</v>
      </c>
      <c r="AG8" t="n">
        <v>2.513333333333333</v>
      </c>
      <c r="AH8" t="n">
        <v>825575.5934374126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