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3552.265711766289</v>
      </c>
      <c r="AB2" t="n">
        <v>4860.366661741737</v>
      </c>
      <c r="AC2" t="n">
        <v>4396.500089112373</v>
      </c>
      <c r="AD2" t="n">
        <v>3552265.711766289</v>
      </c>
      <c r="AE2" t="n">
        <v>4860366.661741736</v>
      </c>
      <c r="AF2" t="n">
        <v>1.819898657486553e-06</v>
      </c>
      <c r="AG2" t="n">
        <v>5.519583333333333</v>
      </c>
      <c r="AH2" t="n">
        <v>4396500.089112373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1631.665923214139</v>
      </c>
      <c r="AB3" t="n">
        <v>2232.51730016174</v>
      </c>
      <c r="AC3" t="n">
        <v>2019.448982392013</v>
      </c>
      <c r="AD3" t="n">
        <v>1631665.923214139</v>
      </c>
      <c r="AE3" t="n">
        <v>2232517.30016174</v>
      </c>
      <c r="AF3" t="n">
        <v>2.872686766804844e-06</v>
      </c>
      <c r="AG3" t="n">
        <v>3.496666666666667</v>
      </c>
      <c r="AH3" t="n">
        <v>2019448.982392013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1299.265807940386</v>
      </c>
      <c r="AB4" t="n">
        <v>1777.712797986071</v>
      </c>
      <c r="AC4" t="n">
        <v>1608.050383581862</v>
      </c>
      <c r="AD4" t="n">
        <v>1299265.807940386</v>
      </c>
      <c r="AE4" t="n">
        <v>1777712.797986071</v>
      </c>
      <c r="AF4" t="n">
        <v>3.279144461403113e-06</v>
      </c>
      <c r="AG4" t="n">
        <v>3.063333333333333</v>
      </c>
      <c r="AH4" t="n">
        <v>1608050.383581862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1153.620113692479</v>
      </c>
      <c r="AB5" t="n">
        <v>1578.433933681539</v>
      </c>
      <c r="AC5" t="n">
        <v>1427.790414396913</v>
      </c>
      <c r="AD5" t="n">
        <v>1153620.113692479</v>
      </c>
      <c r="AE5" t="n">
        <v>1578433.933681539</v>
      </c>
      <c r="AF5" t="n">
        <v>3.495632604789379e-06</v>
      </c>
      <c r="AG5" t="n">
        <v>2.87375</v>
      </c>
      <c r="AH5" t="n">
        <v>1427790.414396913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1068.600461753633</v>
      </c>
      <c r="AB6" t="n">
        <v>1462.106295096485</v>
      </c>
      <c r="AC6" t="n">
        <v>1322.564922371549</v>
      </c>
      <c r="AD6" t="n">
        <v>1068600.461753633</v>
      </c>
      <c r="AE6" t="n">
        <v>1462106.295096485</v>
      </c>
      <c r="AF6" t="n">
        <v>3.62774340943935e-06</v>
      </c>
      <c r="AG6" t="n">
        <v>2.76875</v>
      </c>
      <c r="AH6" t="n">
        <v>1322564.922371549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1000.178785541259</v>
      </c>
      <c r="AB7" t="n">
        <v>1368.488739151399</v>
      </c>
      <c r="AC7" t="n">
        <v>1237.882094572797</v>
      </c>
      <c r="AD7" t="n">
        <v>1000178.785541259</v>
      </c>
      <c r="AE7" t="n">
        <v>1368488.739151399</v>
      </c>
      <c r="AF7" t="n">
        <v>3.727549747258854e-06</v>
      </c>
      <c r="AG7" t="n">
        <v>2.695</v>
      </c>
      <c r="AH7" t="n">
        <v>1237882.094572797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948.1725793045276</v>
      </c>
      <c r="AB8" t="n">
        <v>1297.331553426411</v>
      </c>
      <c r="AC8" t="n">
        <v>1173.516050783665</v>
      </c>
      <c r="AD8" t="n">
        <v>948172.5793045276</v>
      </c>
      <c r="AE8" t="n">
        <v>1297331.553426411</v>
      </c>
      <c r="AF8" t="n">
        <v>3.794328383915865e-06</v>
      </c>
      <c r="AG8" t="n">
        <v>2.6475</v>
      </c>
      <c r="AH8" t="n">
        <v>1173516.050783665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907.9373682204788</v>
      </c>
      <c r="AB9" t="n">
        <v>1242.279962568979</v>
      </c>
      <c r="AC9" t="n">
        <v>1123.718506492273</v>
      </c>
      <c r="AD9" t="n">
        <v>907937.3682204788</v>
      </c>
      <c r="AE9" t="n">
        <v>1242279.962568979</v>
      </c>
      <c r="AF9" t="n">
        <v>3.844231552825617e-06</v>
      </c>
      <c r="AG9" t="n">
        <v>2.612916666666667</v>
      </c>
      <c r="AH9" t="n">
        <v>1123718.506492273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892.120766820031</v>
      </c>
      <c r="AB10" t="n">
        <v>1220.63899075368</v>
      </c>
      <c r="AC10" t="n">
        <v>1104.142918653731</v>
      </c>
      <c r="AD10" t="n">
        <v>892120.766820031</v>
      </c>
      <c r="AE10" t="n">
        <v>1220638.99075368</v>
      </c>
      <c r="AF10" t="n">
        <v>3.861107020572875e-06</v>
      </c>
      <c r="AG10" t="n">
        <v>2.601666666666667</v>
      </c>
      <c r="AH10" t="n">
        <v>1104142.918653731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892.2630559275837</v>
      </c>
      <c r="AB11" t="n">
        <v>1220.833676987985</v>
      </c>
      <c r="AC11" t="n">
        <v>1104.319024307079</v>
      </c>
      <c r="AD11" t="n">
        <v>892263.0559275836</v>
      </c>
      <c r="AE11" t="n">
        <v>1220833.676987985</v>
      </c>
      <c r="AF11" t="n">
        <v>3.864723192233003e-06</v>
      </c>
      <c r="AG11" t="n">
        <v>2.599166666666667</v>
      </c>
      <c r="AH11" t="n">
        <v>1104319.024307079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2424.397924213956</v>
      </c>
      <c r="AB2" t="n">
        <v>3317.168196797502</v>
      </c>
      <c r="AC2" t="n">
        <v>3000.582319769829</v>
      </c>
      <c r="AD2" t="n">
        <v>2424397.924213956</v>
      </c>
      <c r="AE2" t="n">
        <v>3317168.196797502</v>
      </c>
      <c r="AF2" t="n">
        <v>2.365613434858767e-06</v>
      </c>
      <c r="AG2" t="n">
        <v>4.64625</v>
      </c>
      <c r="AH2" t="n">
        <v>3000582.319769829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1289.25722502786</v>
      </c>
      <c r="AB3" t="n">
        <v>1764.018613297638</v>
      </c>
      <c r="AC3" t="n">
        <v>1595.663152660184</v>
      </c>
      <c r="AD3" t="n">
        <v>1289257.22502786</v>
      </c>
      <c r="AE3" t="n">
        <v>1764018.613297638</v>
      </c>
      <c r="AF3" t="n">
        <v>3.399382285350683e-06</v>
      </c>
      <c r="AG3" t="n">
        <v>3.233333333333333</v>
      </c>
      <c r="AH3" t="n">
        <v>1595663.152660184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1055.78868516393</v>
      </c>
      <c r="AB4" t="n">
        <v>1444.576657150761</v>
      </c>
      <c r="AC4" t="n">
        <v>1306.708288468363</v>
      </c>
      <c r="AD4" t="n">
        <v>1055788.68516393</v>
      </c>
      <c r="AE4" t="n">
        <v>1444576.657150761</v>
      </c>
      <c r="AF4" t="n">
        <v>3.784770468705797e-06</v>
      </c>
      <c r="AG4" t="n">
        <v>2.904166666666667</v>
      </c>
      <c r="AH4" t="n">
        <v>1306708.288468363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941.4206725940251</v>
      </c>
      <c r="AB5" t="n">
        <v>1288.093296792</v>
      </c>
      <c r="AC5" t="n">
        <v>1165.159480396467</v>
      </c>
      <c r="AD5" t="n">
        <v>941420.672594025</v>
      </c>
      <c r="AE5" t="n">
        <v>1288093.296792</v>
      </c>
      <c r="AF5" t="n">
        <v>3.991840779406524e-06</v>
      </c>
      <c r="AG5" t="n">
        <v>2.753333333333333</v>
      </c>
      <c r="AH5" t="n">
        <v>1165159.480396467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864.7351566721794</v>
      </c>
      <c r="AB6" t="n">
        <v>1183.168790781538</v>
      </c>
      <c r="AC6" t="n">
        <v>1070.248821977175</v>
      </c>
      <c r="AD6" t="n">
        <v>864735.1566721795</v>
      </c>
      <c r="AE6" t="n">
        <v>1183168.790781538</v>
      </c>
      <c r="AF6" t="n">
        <v>4.118720804179837e-06</v>
      </c>
      <c r="AG6" t="n">
        <v>2.668333333333333</v>
      </c>
      <c r="AH6" t="n">
        <v>1070248.821977175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814.0214590475424</v>
      </c>
      <c r="AB7" t="n">
        <v>1113.780072361073</v>
      </c>
      <c r="AC7" t="n">
        <v>1007.482465455081</v>
      </c>
      <c r="AD7" t="n">
        <v>814021.4590475424</v>
      </c>
      <c r="AE7" t="n">
        <v>1113780.072361073</v>
      </c>
      <c r="AF7" t="n">
        <v>4.192316494225065e-06</v>
      </c>
      <c r="AG7" t="n">
        <v>2.621666666666667</v>
      </c>
      <c r="AH7" t="n">
        <v>1007482.465455081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810.1670447482446</v>
      </c>
      <c r="AB8" t="n">
        <v>1108.506292672016</v>
      </c>
      <c r="AC8" t="n">
        <v>1002.712007897751</v>
      </c>
      <c r="AD8" t="n">
        <v>810167.0447482446</v>
      </c>
      <c r="AE8" t="n">
        <v>1108506.292672016</v>
      </c>
      <c r="AF8" t="n">
        <v>4.203659199142429e-06</v>
      </c>
      <c r="AG8" t="n">
        <v>2.614583333333333</v>
      </c>
      <c r="AH8" t="n">
        <v>1002712.007897751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813.9953310640586</v>
      </c>
      <c r="AB9" t="n">
        <v>1113.744322901385</v>
      </c>
      <c r="AC9" t="n">
        <v>1007.450127873651</v>
      </c>
      <c r="AD9" t="n">
        <v>813995.3310640586</v>
      </c>
      <c r="AE9" t="n">
        <v>1113744.322901385</v>
      </c>
      <c r="AF9" t="n">
        <v>4.203131631471854e-06</v>
      </c>
      <c r="AG9" t="n">
        <v>2.615</v>
      </c>
      <c r="AH9" t="n">
        <v>1007450.127873651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893.08626595691</v>
      </c>
      <c r="AB2" t="n">
        <v>1221.960029267573</v>
      </c>
      <c r="AC2" t="n">
        <v>1105.337879105948</v>
      </c>
      <c r="AD2" t="n">
        <v>893086.26595691</v>
      </c>
      <c r="AE2" t="n">
        <v>1221960.029267573</v>
      </c>
      <c r="AF2" t="n">
        <v>4.740382463570837e-06</v>
      </c>
      <c r="AG2" t="n">
        <v>3.23625</v>
      </c>
      <c r="AH2" t="n">
        <v>1105337.879105948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627.4656514836998</v>
      </c>
      <c r="AB3" t="n">
        <v>858.5261861908567</v>
      </c>
      <c r="AC3" t="n">
        <v>776.5896519298707</v>
      </c>
      <c r="AD3" t="n">
        <v>627465.6514836998</v>
      </c>
      <c r="AE3" t="n">
        <v>858526.1861908567</v>
      </c>
      <c r="AF3" t="n">
        <v>5.559226005239306e-06</v>
      </c>
      <c r="AG3" t="n">
        <v>2.759583333333333</v>
      </c>
      <c r="AH3" t="n">
        <v>776589.6519298707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622.6884571311824</v>
      </c>
      <c r="AB4" t="n">
        <v>851.9898181228018</v>
      </c>
      <c r="AC4" t="n">
        <v>770.6771056563807</v>
      </c>
      <c r="AD4" t="n">
        <v>622688.4571311824</v>
      </c>
      <c r="AE4" t="n">
        <v>851989.8181228018</v>
      </c>
      <c r="AF4" t="n">
        <v>5.584262588347874e-06</v>
      </c>
      <c r="AG4" t="n">
        <v>2.747083333333334</v>
      </c>
      <c r="AH4" t="n">
        <v>770677.1056563808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1311.933222053257</v>
      </c>
      <c r="AB2" t="n">
        <v>1795.04491282217</v>
      </c>
      <c r="AC2" t="n">
        <v>1623.72834570378</v>
      </c>
      <c r="AD2" t="n">
        <v>1311933.222053257</v>
      </c>
      <c r="AE2" t="n">
        <v>1795044.91282217</v>
      </c>
      <c r="AF2" t="n">
        <v>3.638055282250693e-06</v>
      </c>
      <c r="AG2" t="n">
        <v>3.651666666666667</v>
      </c>
      <c r="AH2" t="n">
        <v>1623728.34570378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829.4283929613524</v>
      </c>
      <c r="AB3" t="n">
        <v>1134.860519047901</v>
      </c>
      <c r="AC3" t="n">
        <v>1026.551023896711</v>
      </c>
      <c r="AD3" t="n">
        <v>829428.3929613524</v>
      </c>
      <c r="AE3" t="n">
        <v>1134860.519047901</v>
      </c>
      <c r="AF3" t="n">
        <v>4.615643143370818e-06</v>
      </c>
      <c r="AG3" t="n">
        <v>2.878333333333333</v>
      </c>
      <c r="AH3" t="n">
        <v>1026551.023896711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698.0225377038349</v>
      </c>
      <c r="AB4" t="n">
        <v>955.0652306673787</v>
      </c>
      <c r="AC4" t="n">
        <v>863.9151454949535</v>
      </c>
      <c r="AD4" t="n">
        <v>698022.5377038349</v>
      </c>
      <c r="AE4" t="n">
        <v>955065.2306673788</v>
      </c>
      <c r="AF4" t="n">
        <v>4.939592675953351e-06</v>
      </c>
      <c r="AG4" t="n">
        <v>2.689583333333333</v>
      </c>
      <c r="AH4" t="n">
        <v>863915.1454949535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688.2742346555184</v>
      </c>
      <c r="AB5" t="n">
        <v>941.7271723718941</v>
      </c>
      <c r="AC5" t="n">
        <v>851.8500527631074</v>
      </c>
      <c r="AD5" t="n">
        <v>688274.2346555184</v>
      </c>
      <c r="AE5" t="n">
        <v>941727.1723718941</v>
      </c>
      <c r="AF5" t="n">
        <v>4.968288992815978e-06</v>
      </c>
      <c r="AG5" t="n">
        <v>2.674166666666667</v>
      </c>
      <c r="AH5" t="n">
        <v>851850.0527631075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690.9295992336025</v>
      </c>
      <c r="AB6" t="n">
        <v>945.3603593340462</v>
      </c>
      <c r="AC6" t="n">
        <v>855.1364934608018</v>
      </c>
      <c r="AD6" t="n">
        <v>690929.5992336025</v>
      </c>
      <c r="AE6" t="n">
        <v>945360.3593340461</v>
      </c>
      <c r="AF6" t="n">
        <v>4.974028256188502e-06</v>
      </c>
      <c r="AG6" t="n">
        <v>2.670833333333333</v>
      </c>
      <c r="AH6" t="n">
        <v>855136.4934608018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634.6002920182939</v>
      </c>
      <c r="AB2" t="n">
        <v>868.2881161284141</v>
      </c>
      <c r="AC2" t="n">
        <v>785.4199169751424</v>
      </c>
      <c r="AD2" t="n">
        <v>634600.2920182939</v>
      </c>
      <c r="AE2" t="n">
        <v>868288.1161284142</v>
      </c>
      <c r="AF2" t="n">
        <v>5.9076758170738e-06</v>
      </c>
      <c r="AG2" t="n">
        <v>2.974166666666667</v>
      </c>
      <c r="AH2" t="n">
        <v>785419.9169751424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577.4575857083935</v>
      </c>
      <c r="AB3" t="n">
        <v>790.1029443969264</v>
      </c>
      <c r="AC3" t="n">
        <v>714.6966283001303</v>
      </c>
      <c r="AD3" t="n">
        <v>577457.5857083935</v>
      </c>
      <c r="AE3" t="n">
        <v>790102.9443969264</v>
      </c>
      <c r="AF3" t="n">
        <v>6.167446557549027e-06</v>
      </c>
      <c r="AG3" t="n">
        <v>2.84875</v>
      </c>
      <c r="AH3" t="n">
        <v>714696.6283001304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2671.951276759668</v>
      </c>
      <c r="AB2" t="n">
        <v>3655.881615033693</v>
      </c>
      <c r="AC2" t="n">
        <v>3306.969404756812</v>
      </c>
      <c r="AD2" t="n">
        <v>2671951.276759668</v>
      </c>
      <c r="AE2" t="n">
        <v>3655881.615033693</v>
      </c>
      <c r="AF2" t="n">
        <v>2.212194336350674e-06</v>
      </c>
      <c r="AG2" t="n">
        <v>4.84875</v>
      </c>
      <c r="AH2" t="n">
        <v>3306969.404756812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1368.283557459076</v>
      </c>
      <c r="AB3" t="n">
        <v>1872.145927725757</v>
      </c>
      <c r="AC3" t="n">
        <v>1693.470947956922</v>
      </c>
      <c r="AD3" t="n">
        <v>1368283.557459076</v>
      </c>
      <c r="AE3" t="n">
        <v>1872145.927725757</v>
      </c>
      <c r="AF3" t="n">
        <v>3.256770158658218e-06</v>
      </c>
      <c r="AG3" t="n">
        <v>3.293333333333333</v>
      </c>
      <c r="AH3" t="n">
        <v>1693470.947956922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1114.700416570322</v>
      </c>
      <c r="AB4" t="n">
        <v>1525.182287063147</v>
      </c>
      <c r="AC4" t="n">
        <v>1379.621030192624</v>
      </c>
      <c r="AD4" t="n">
        <v>1114700.416570321</v>
      </c>
      <c r="AE4" t="n">
        <v>1525182.287063147</v>
      </c>
      <c r="AF4" t="n">
        <v>3.646748564472888e-06</v>
      </c>
      <c r="AG4" t="n">
        <v>2.940833333333333</v>
      </c>
      <c r="AH4" t="n">
        <v>1379621.030192624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994.970789123546</v>
      </c>
      <c r="AB5" t="n">
        <v>1361.362928692098</v>
      </c>
      <c r="AC5" t="n">
        <v>1231.436361462594</v>
      </c>
      <c r="AD5" t="n">
        <v>994970.789123546</v>
      </c>
      <c r="AE5" t="n">
        <v>1361362.928692098</v>
      </c>
      <c r="AF5" t="n">
        <v>3.853449990129112e-06</v>
      </c>
      <c r="AG5" t="n">
        <v>2.783333333333333</v>
      </c>
      <c r="AH5" t="n">
        <v>1231436.361462594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916.2285395014837</v>
      </c>
      <c r="AB6" t="n">
        <v>1253.624308896312</v>
      </c>
      <c r="AC6" t="n">
        <v>1133.980164328015</v>
      </c>
      <c r="AD6" t="n">
        <v>916228.5395014838</v>
      </c>
      <c r="AE6" t="n">
        <v>1253624.308896312</v>
      </c>
      <c r="AF6" t="n">
        <v>3.983185380578348e-06</v>
      </c>
      <c r="AG6" t="n">
        <v>2.6925</v>
      </c>
      <c r="AH6" t="n">
        <v>1133980.164328015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856.8019507398266</v>
      </c>
      <c r="AB7" t="n">
        <v>1172.314228436548</v>
      </c>
      <c r="AC7" t="n">
        <v>1060.430203827916</v>
      </c>
      <c r="AD7" t="n">
        <v>856801.9507398265</v>
      </c>
      <c r="AE7" t="n">
        <v>1172314.228436548</v>
      </c>
      <c r="AF7" t="n">
        <v>4.070190463855813e-06</v>
      </c>
      <c r="AG7" t="n">
        <v>2.635</v>
      </c>
      <c r="AH7" t="n">
        <v>1060430.203827916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826.9934502210673</v>
      </c>
      <c r="AB8" t="n">
        <v>1131.528922968551</v>
      </c>
      <c r="AC8" t="n">
        <v>1023.537390671249</v>
      </c>
      <c r="AD8" t="n">
        <v>826993.4502210673</v>
      </c>
      <c r="AE8" t="n">
        <v>1131528.922968551</v>
      </c>
      <c r="AF8" t="n">
        <v>4.105970660824947e-06</v>
      </c>
      <c r="AG8" t="n">
        <v>2.612083333333333</v>
      </c>
      <c r="AH8" t="n">
        <v>1023537.390671249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828.2196393177712</v>
      </c>
      <c r="AB9" t="n">
        <v>1133.206648986306</v>
      </c>
      <c r="AC9" t="n">
        <v>1025.054996872573</v>
      </c>
      <c r="AD9" t="n">
        <v>828219.6393177712</v>
      </c>
      <c r="AE9" t="n">
        <v>1133206.648986306</v>
      </c>
      <c r="AF9" t="n">
        <v>4.112405948049612e-06</v>
      </c>
      <c r="AG9" t="n">
        <v>2.607916666666667</v>
      </c>
      <c r="AH9" t="n">
        <v>1025054.996872573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555.6983735395323</v>
      </c>
      <c r="AB2" t="n">
        <v>760.3310303587992</v>
      </c>
      <c r="AC2" t="n">
        <v>687.7661039526582</v>
      </c>
      <c r="AD2" t="n">
        <v>555698.3735395323</v>
      </c>
      <c r="AE2" t="n">
        <v>760331.0303587993</v>
      </c>
      <c r="AF2" t="n">
        <v>6.511150160131737e-06</v>
      </c>
      <c r="AG2" t="n">
        <v>2.952916666666667</v>
      </c>
      <c r="AH2" t="n">
        <v>687766.1039526582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555.8432474138465</v>
      </c>
      <c r="AB3" t="n">
        <v>760.5292531850203</v>
      </c>
      <c r="AC3" t="n">
        <v>687.9454086705521</v>
      </c>
      <c r="AD3" t="n">
        <v>555843.2474138464</v>
      </c>
      <c r="AE3" t="n">
        <v>760529.2531850203</v>
      </c>
      <c r="AF3" t="n">
        <v>6.536067041192407e-06</v>
      </c>
      <c r="AG3" t="n">
        <v>2.941666666666666</v>
      </c>
      <c r="AH3" t="n">
        <v>687945.4086705521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1807.813410806404</v>
      </c>
      <c r="AB2" t="n">
        <v>2473.530063764173</v>
      </c>
      <c r="AC2" t="n">
        <v>2237.459826099769</v>
      </c>
      <c r="AD2" t="n">
        <v>1807813.410806404</v>
      </c>
      <c r="AE2" t="n">
        <v>2473530.063764173</v>
      </c>
      <c r="AF2" t="n">
        <v>2.904713855758623e-06</v>
      </c>
      <c r="AG2" t="n">
        <v>4.114583333333333</v>
      </c>
      <c r="AH2" t="n">
        <v>2237459.826099769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1055.489888386541</v>
      </c>
      <c r="AB3" t="n">
        <v>1444.167830217953</v>
      </c>
      <c r="AC3" t="n">
        <v>1306.338479404231</v>
      </c>
      <c r="AD3" t="n">
        <v>1055489.888386541</v>
      </c>
      <c r="AE3" t="n">
        <v>1444167.830217954</v>
      </c>
      <c r="AF3" t="n">
        <v>3.916645373791252e-06</v>
      </c>
      <c r="AG3" t="n">
        <v>3.05125</v>
      </c>
      <c r="AH3" t="n">
        <v>1306338.479404231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873.6440817929542</v>
      </c>
      <c r="AB4" t="n">
        <v>1195.358375165819</v>
      </c>
      <c r="AC4" t="n">
        <v>1081.275049536009</v>
      </c>
      <c r="AD4" t="n">
        <v>873644.0817929542</v>
      </c>
      <c r="AE4" t="n">
        <v>1195358.375165819</v>
      </c>
      <c r="AF4" t="n">
        <v>4.287801661867844e-06</v>
      </c>
      <c r="AG4" t="n">
        <v>2.787083333333333</v>
      </c>
      <c r="AH4" t="n">
        <v>1081275.049536009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776.3853446362679</v>
      </c>
      <c r="AB5" t="n">
        <v>1062.284680235384</v>
      </c>
      <c r="AC5" t="n">
        <v>960.9017212796308</v>
      </c>
      <c r="AD5" t="n">
        <v>776385.3446362679</v>
      </c>
      <c r="AE5" t="n">
        <v>1062284.680235384</v>
      </c>
      <c r="AF5" t="n">
        <v>4.479116379137619e-06</v>
      </c>
      <c r="AG5" t="n">
        <v>2.668333333333333</v>
      </c>
      <c r="AH5" t="n">
        <v>960901.7212796308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746.9520575678758</v>
      </c>
      <c r="AB6" t="n">
        <v>1022.012758363428</v>
      </c>
      <c r="AC6" t="n">
        <v>924.473295109137</v>
      </c>
      <c r="AD6" t="n">
        <v>746952.0575678758</v>
      </c>
      <c r="AE6" t="n">
        <v>1022012.758363428</v>
      </c>
      <c r="AF6" t="n">
        <v>4.535334796806098e-06</v>
      </c>
      <c r="AG6" t="n">
        <v>2.635</v>
      </c>
      <c r="AH6" t="n">
        <v>924473.295109137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750.2496263331841</v>
      </c>
      <c r="AB7" t="n">
        <v>1026.52463742659</v>
      </c>
      <c r="AC7" t="n">
        <v>928.5545667669726</v>
      </c>
      <c r="AD7" t="n">
        <v>750249.6263331841</v>
      </c>
      <c r="AE7" t="n">
        <v>1026524.63742659</v>
      </c>
      <c r="AF7" t="n">
        <v>4.533900653498229e-06</v>
      </c>
      <c r="AG7" t="n">
        <v>2.635833333333333</v>
      </c>
      <c r="AH7" t="n">
        <v>928554.5667669725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2203.779940732437</v>
      </c>
      <c r="AB2" t="n">
        <v>3015.30893881956</v>
      </c>
      <c r="AC2" t="n">
        <v>2727.532085711181</v>
      </c>
      <c r="AD2" t="n">
        <v>2203779.940732437</v>
      </c>
      <c r="AE2" t="n">
        <v>3015308.93881956</v>
      </c>
      <c r="AF2" t="n">
        <v>2.528721174041565e-06</v>
      </c>
      <c r="AG2" t="n">
        <v>4.460833333333333</v>
      </c>
      <c r="AH2" t="n">
        <v>2727532.085711182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1210.235962266843</v>
      </c>
      <c r="AB3" t="n">
        <v>1655.898235415944</v>
      </c>
      <c r="AC3" t="n">
        <v>1497.861631895616</v>
      </c>
      <c r="AD3" t="n">
        <v>1210235.962266844</v>
      </c>
      <c r="AE3" t="n">
        <v>1655898.235415944</v>
      </c>
      <c r="AF3" t="n">
        <v>3.556183364136611e-06</v>
      </c>
      <c r="AG3" t="n">
        <v>3.172083333333333</v>
      </c>
      <c r="AH3" t="n">
        <v>1497861.631895616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995.3449361778862</v>
      </c>
      <c r="AB4" t="n">
        <v>1361.874853198049</v>
      </c>
      <c r="AC4" t="n">
        <v>1231.899428612188</v>
      </c>
      <c r="AD4" t="n">
        <v>995344.9361778862</v>
      </c>
      <c r="AE4" t="n">
        <v>1361874.853198049</v>
      </c>
      <c r="AF4" t="n">
        <v>3.937928209468368e-06</v>
      </c>
      <c r="AG4" t="n">
        <v>2.864583333333333</v>
      </c>
      <c r="AH4" t="n">
        <v>1231899.428612188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886.2133118795251</v>
      </c>
      <c r="AB5" t="n">
        <v>1212.556150285561</v>
      </c>
      <c r="AC5" t="n">
        <v>1096.831493135552</v>
      </c>
      <c r="AD5" t="n">
        <v>886213.3118795251</v>
      </c>
      <c r="AE5" t="n">
        <v>1212556.150285561</v>
      </c>
      <c r="AF5" t="n">
        <v>4.139901014161624e-06</v>
      </c>
      <c r="AG5" t="n">
        <v>2.725</v>
      </c>
      <c r="AH5" t="n">
        <v>1096831.493135552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813.068498816931</v>
      </c>
      <c r="AB6" t="n">
        <v>1112.476190131912</v>
      </c>
      <c r="AC6" t="n">
        <v>1006.303023915861</v>
      </c>
      <c r="AD6" t="n">
        <v>813068.4988169309</v>
      </c>
      <c r="AE6" t="n">
        <v>1112476.190131912</v>
      </c>
      <c r="AF6" t="n">
        <v>4.264171144663238e-06</v>
      </c>
      <c r="AG6" t="n">
        <v>2.645416666666667</v>
      </c>
      <c r="AH6" t="n">
        <v>1006303.023915861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788.612642185936</v>
      </c>
      <c r="AB7" t="n">
        <v>1079.014608173136</v>
      </c>
      <c r="AC7" t="n">
        <v>976.0349683756053</v>
      </c>
      <c r="AD7" t="n">
        <v>788612.642185936</v>
      </c>
      <c r="AE7" t="n">
        <v>1079014.608173136</v>
      </c>
      <c r="AF7" t="n">
        <v>4.30153340612124e-06</v>
      </c>
      <c r="AG7" t="n">
        <v>2.6225</v>
      </c>
      <c r="AH7" t="n">
        <v>976034.9683756053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790.7552546462471</v>
      </c>
      <c r="AB8" t="n">
        <v>1081.946225066725</v>
      </c>
      <c r="AC8" t="n">
        <v>978.6867958674197</v>
      </c>
      <c r="AD8" t="n">
        <v>790755.254646247</v>
      </c>
      <c r="AE8" t="n">
        <v>1081946.225066725</v>
      </c>
      <c r="AF8" t="n">
        <v>4.305053039446994e-06</v>
      </c>
      <c r="AG8" t="n">
        <v>2.620416666666667</v>
      </c>
      <c r="AH8" t="n">
        <v>978686.7958674197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3223.765616632352</v>
      </c>
      <c r="AB2" t="n">
        <v>4410.898339178081</v>
      </c>
      <c r="AC2" t="n">
        <v>3989.928392421459</v>
      </c>
      <c r="AD2" t="n">
        <v>3223765.616632352</v>
      </c>
      <c r="AE2" t="n">
        <v>4410898.339178082</v>
      </c>
      <c r="AF2" t="n">
        <v>1.943347669797677e-06</v>
      </c>
      <c r="AG2" t="n">
        <v>5.276666666666666</v>
      </c>
      <c r="AH2" t="n">
        <v>3989928.392421459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1541.614555929764</v>
      </c>
      <c r="AB3" t="n">
        <v>2109.305046657319</v>
      </c>
      <c r="AC3" t="n">
        <v>1907.99593343257</v>
      </c>
      <c r="AD3" t="n">
        <v>1541614.555929764</v>
      </c>
      <c r="AE3" t="n">
        <v>2109305.046657319</v>
      </c>
      <c r="AF3" t="n">
        <v>2.99131808241147e-06</v>
      </c>
      <c r="AG3" t="n">
        <v>3.427916666666667</v>
      </c>
      <c r="AH3" t="n">
        <v>1907995.93343257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1238.163202864929</v>
      </c>
      <c r="AB4" t="n">
        <v>1694.109518065145</v>
      </c>
      <c r="AC4" t="n">
        <v>1532.426083358649</v>
      </c>
      <c r="AD4" t="n">
        <v>1238163.202864929</v>
      </c>
      <c r="AE4" t="n">
        <v>1694109.518065145</v>
      </c>
      <c r="AF4" t="n">
        <v>3.392244292403924e-06</v>
      </c>
      <c r="AG4" t="n">
        <v>3.022916666666667</v>
      </c>
      <c r="AH4" t="n">
        <v>1532426.083358649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1101.336692888158</v>
      </c>
      <c r="AB5" t="n">
        <v>1506.897450755332</v>
      </c>
      <c r="AC5" t="n">
        <v>1363.081272999098</v>
      </c>
      <c r="AD5" t="n">
        <v>1101336.692888158</v>
      </c>
      <c r="AE5" t="n">
        <v>1506897.450755332</v>
      </c>
      <c r="AF5" t="n">
        <v>3.604644120042651e-06</v>
      </c>
      <c r="AG5" t="n">
        <v>2.845</v>
      </c>
      <c r="AH5" t="n">
        <v>1363081.272999098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1015.793674838093</v>
      </c>
      <c r="AB6" t="n">
        <v>1389.853719567624</v>
      </c>
      <c r="AC6" t="n">
        <v>1257.208031244036</v>
      </c>
      <c r="AD6" t="n">
        <v>1015793.674838093</v>
      </c>
      <c r="AE6" t="n">
        <v>1389853.719567624</v>
      </c>
      <c r="AF6" t="n">
        <v>3.740255133981167e-06</v>
      </c>
      <c r="AG6" t="n">
        <v>2.741666666666667</v>
      </c>
      <c r="AH6" t="n">
        <v>1257208.031244036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953.6267689004782</v>
      </c>
      <c r="AB7" t="n">
        <v>1304.794216253453</v>
      </c>
      <c r="AC7" t="n">
        <v>1180.266487544407</v>
      </c>
      <c r="AD7" t="n">
        <v>953626.7689004781</v>
      </c>
      <c r="AE7" t="n">
        <v>1304794.216253453</v>
      </c>
      <c r="AF7" t="n">
        <v>3.833041617202256e-06</v>
      </c>
      <c r="AG7" t="n">
        <v>2.675416666666667</v>
      </c>
      <c r="AH7" t="n">
        <v>1180266.487544407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903.0044323261752</v>
      </c>
      <c r="AB8" t="n">
        <v>1235.530502052621</v>
      </c>
      <c r="AC8" t="n">
        <v>1117.613205014669</v>
      </c>
      <c r="AD8" t="n">
        <v>903004.4323261753</v>
      </c>
      <c r="AE8" t="n">
        <v>1235530.502052621</v>
      </c>
      <c r="AF8" t="n">
        <v>3.900970183167829e-06</v>
      </c>
      <c r="AG8" t="n">
        <v>2.62875</v>
      </c>
      <c r="AH8" t="n">
        <v>1117613.205014669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875.3876981521313</v>
      </c>
      <c r="AB9" t="n">
        <v>1197.74406799137</v>
      </c>
      <c r="AC9" t="n">
        <v>1083.43305518663</v>
      </c>
      <c r="AD9" t="n">
        <v>875387.6981521313</v>
      </c>
      <c r="AE9" t="n">
        <v>1197744.06799137</v>
      </c>
      <c r="AF9" t="n">
        <v>3.929273752320151e-06</v>
      </c>
      <c r="AG9" t="n">
        <v>2.61</v>
      </c>
      <c r="AH9" t="n">
        <v>1083433.05518663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870.6916579211163</v>
      </c>
      <c r="AB10" t="n">
        <v>1191.318738572622</v>
      </c>
      <c r="AC10" t="n">
        <v>1077.620950189601</v>
      </c>
      <c r="AD10" t="n">
        <v>870691.6579211163</v>
      </c>
      <c r="AE10" t="n">
        <v>1191318.738572622</v>
      </c>
      <c r="AF10" t="n">
        <v>3.94034906198845e-06</v>
      </c>
      <c r="AG10" t="n">
        <v>2.6025</v>
      </c>
      <c r="AH10" t="n">
        <v>1077620.950189601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873.7567260263806</v>
      </c>
      <c r="AB11" t="n">
        <v>1195.512499975506</v>
      </c>
      <c r="AC11" t="n">
        <v>1081.414464890175</v>
      </c>
      <c r="AD11" t="n">
        <v>873756.7260263807</v>
      </c>
      <c r="AE11" t="n">
        <v>1195512.499975506</v>
      </c>
      <c r="AF11" t="n">
        <v>3.939364590017935e-06</v>
      </c>
      <c r="AG11" t="n">
        <v>2.603333333333333</v>
      </c>
      <c r="AH11" t="n">
        <v>1081414.464890175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1466.951409385348</v>
      </c>
      <c r="AB2" t="n">
        <v>2007.147635649696</v>
      </c>
      <c r="AC2" t="n">
        <v>1815.588282352688</v>
      </c>
      <c r="AD2" t="n">
        <v>1466951.409385348</v>
      </c>
      <c r="AE2" t="n">
        <v>2007147.635649696</v>
      </c>
      <c r="AF2" t="n">
        <v>3.364308405601398e-06</v>
      </c>
      <c r="AG2" t="n">
        <v>3.8</v>
      </c>
      <c r="AH2" t="n">
        <v>1815588.282352688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903.3412966436867</v>
      </c>
      <c r="AB3" t="n">
        <v>1235.991414673245</v>
      </c>
      <c r="AC3" t="n">
        <v>1118.030128781675</v>
      </c>
      <c r="AD3" t="n">
        <v>903341.2966436867</v>
      </c>
      <c r="AE3" t="n">
        <v>1235991.414673245</v>
      </c>
      <c r="AF3" t="n">
        <v>4.356879102557214e-06</v>
      </c>
      <c r="AG3" t="n">
        <v>2.934166666666667</v>
      </c>
      <c r="AH3" t="n">
        <v>1118030.128781675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751.2111135738411</v>
      </c>
      <c r="AB4" t="n">
        <v>1027.84018668708</v>
      </c>
      <c r="AC4" t="n">
        <v>929.7445618524264</v>
      </c>
      <c r="AD4" t="n">
        <v>751211.1135738411</v>
      </c>
      <c r="AE4" t="n">
        <v>1027840.18668708</v>
      </c>
      <c r="AF4" t="n">
        <v>4.713099992562069e-06</v>
      </c>
      <c r="AG4" t="n">
        <v>2.7125</v>
      </c>
      <c r="AH4" t="n">
        <v>929744.5618524264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706.4137971603207</v>
      </c>
      <c r="AB5" t="n">
        <v>966.5465220519826</v>
      </c>
      <c r="AC5" t="n">
        <v>874.3006785439046</v>
      </c>
      <c r="AD5" t="n">
        <v>706413.7971603207</v>
      </c>
      <c r="AE5" t="n">
        <v>966546.5220519826</v>
      </c>
      <c r="AF5" t="n">
        <v>4.811283183605611e-06</v>
      </c>
      <c r="AG5" t="n">
        <v>2.657083333333333</v>
      </c>
      <c r="AH5" t="n">
        <v>874300.6785439046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711.5113452804846</v>
      </c>
      <c r="AB6" t="n">
        <v>973.5212122779421</v>
      </c>
      <c r="AC6" t="n">
        <v>880.6097141237376</v>
      </c>
      <c r="AD6" t="n">
        <v>711511.3452804846</v>
      </c>
      <c r="AE6" t="n">
        <v>973521.2122779421</v>
      </c>
      <c r="AF6" t="n">
        <v>4.808828603829522e-06</v>
      </c>
      <c r="AG6" t="n">
        <v>2.65875</v>
      </c>
      <c r="AH6" t="n">
        <v>880609.7141237376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1026.423307647919</v>
      </c>
      <c r="AB2" t="n">
        <v>1404.39765212433</v>
      </c>
      <c r="AC2" t="n">
        <v>1270.363911290068</v>
      </c>
      <c r="AD2" t="n">
        <v>1026423.307647919</v>
      </c>
      <c r="AE2" t="n">
        <v>1404397.65212433</v>
      </c>
      <c r="AF2" t="n">
        <v>4.312485573784683e-06</v>
      </c>
      <c r="AG2" t="n">
        <v>3.370833333333334</v>
      </c>
      <c r="AH2" t="n">
        <v>1270363.911290068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679.0842388307619</v>
      </c>
      <c r="AB3" t="n">
        <v>929.1530146504604</v>
      </c>
      <c r="AC3" t="n">
        <v>840.4759550066663</v>
      </c>
      <c r="AD3" t="n">
        <v>679084.238830762</v>
      </c>
      <c r="AE3" t="n">
        <v>929153.0146504603</v>
      </c>
      <c r="AF3" t="n">
        <v>5.244688587549967e-06</v>
      </c>
      <c r="AG3" t="n">
        <v>2.771666666666667</v>
      </c>
      <c r="AH3" t="n">
        <v>840475.9550066662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641.4909358203246</v>
      </c>
      <c r="AB4" t="n">
        <v>877.7161989721022</v>
      </c>
      <c r="AC4" t="n">
        <v>793.9481968246264</v>
      </c>
      <c r="AD4" t="n">
        <v>641490.9358203246</v>
      </c>
      <c r="AE4" t="n">
        <v>877716.1989721023</v>
      </c>
      <c r="AF4" t="n">
        <v>5.358422937283306e-06</v>
      </c>
      <c r="AG4" t="n">
        <v>2.712916666666667</v>
      </c>
      <c r="AH4" t="n">
        <v>793948.1968246264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645.8757135432013</v>
      </c>
      <c r="AB5" t="n">
        <v>883.7156452952828</v>
      </c>
      <c r="AC5" t="n">
        <v>799.3750644109984</v>
      </c>
      <c r="AD5" t="n">
        <v>645875.7135432013</v>
      </c>
      <c r="AE5" t="n">
        <v>883715.6452952828</v>
      </c>
      <c r="AF5" t="n">
        <v>5.358771815656721e-06</v>
      </c>
      <c r="AG5" t="n">
        <v>2.7125</v>
      </c>
      <c r="AH5" t="n">
        <v>799375.0644109985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761.1885697452694</v>
      </c>
      <c r="AB2" t="n">
        <v>1041.491782395128</v>
      </c>
      <c r="AC2" t="n">
        <v>942.093268426234</v>
      </c>
      <c r="AD2" t="n">
        <v>761188.5697452695</v>
      </c>
      <c r="AE2" t="n">
        <v>1041491.782395129</v>
      </c>
      <c r="AF2" t="n">
        <v>5.266255425483982e-06</v>
      </c>
      <c r="AG2" t="n">
        <v>3.1</v>
      </c>
      <c r="AH2" t="n">
        <v>942093.268426234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599.2555937324096</v>
      </c>
      <c r="AB3" t="n">
        <v>819.9279406356286</v>
      </c>
      <c r="AC3" t="n">
        <v>741.6751687574557</v>
      </c>
      <c r="AD3" t="n">
        <v>599255.5937324095</v>
      </c>
      <c r="AE3" t="n">
        <v>819927.9406356286</v>
      </c>
      <c r="AF3" t="n">
        <v>5.85161258683158e-06</v>
      </c>
      <c r="AG3" t="n">
        <v>2.79</v>
      </c>
      <c r="AH3" t="n">
        <v>741675.1687574557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604.4255306726675</v>
      </c>
      <c r="AB4" t="n">
        <v>827.0016764388101</v>
      </c>
      <c r="AC4" t="n">
        <v>748.0737971436322</v>
      </c>
      <c r="AD4" t="n">
        <v>604425.5306726675</v>
      </c>
      <c r="AE4" t="n">
        <v>827001.6764388102</v>
      </c>
      <c r="AF4" t="n">
        <v>5.8512207815027e-06</v>
      </c>
      <c r="AG4" t="n">
        <v>2.79</v>
      </c>
      <c r="AH4" t="n">
        <v>748073.7971436322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530.0420858290626</v>
      </c>
      <c r="AB2" t="n">
        <v>725.2269656378047</v>
      </c>
      <c r="AC2" t="n">
        <v>656.012321899771</v>
      </c>
      <c r="AD2" t="n">
        <v>530042.0858290625</v>
      </c>
      <c r="AE2" t="n">
        <v>725226.9656378047</v>
      </c>
      <c r="AF2" t="n">
        <v>6.959924973309579e-06</v>
      </c>
      <c r="AG2" t="n">
        <v>3.102083333333333</v>
      </c>
      <c r="AH2" t="n">
        <v>656012.321899771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1995.09235870742</v>
      </c>
      <c r="AB2" t="n">
        <v>2729.773382446411</v>
      </c>
      <c r="AC2" t="n">
        <v>2469.24764208673</v>
      </c>
      <c r="AD2" t="n">
        <v>1995092.35870742</v>
      </c>
      <c r="AE2" t="n">
        <v>2729773.382446411</v>
      </c>
      <c r="AF2" t="n">
        <v>2.710043303830284e-06</v>
      </c>
      <c r="AG2" t="n">
        <v>4.28</v>
      </c>
      <c r="AH2" t="n">
        <v>2469247.64208673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1131.10582147688</v>
      </c>
      <c r="AB3" t="n">
        <v>1547.628885811684</v>
      </c>
      <c r="AC3" t="n">
        <v>1399.9253570606</v>
      </c>
      <c r="AD3" t="n">
        <v>1131105.82147688</v>
      </c>
      <c r="AE3" t="n">
        <v>1547628.885811684</v>
      </c>
      <c r="AF3" t="n">
        <v>3.72975451306812e-06</v>
      </c>
      <c r="AG3" t="n">
        <v>3.11</v>
      </c>
      <c r="AH3" t="n">
        <v>1399925.3570606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934.7033827129851</v>
      </c>
      <c r="AB4" t="n">
        <v>1278.902404430847</v>
      </c>
      <c r="AC4" t="n">
        <v>1156.845753902764</v>
      </c>
      <c r="AD4" t="n">
        <v>934703.3827129852</v>
      </c>
      <c r="AE4" t="n">
        <v>1278902.404430847</v>
      </c>
      <c r="AF4" t="n">
        <v>4.103899166416645e-06</v>
      </c>
      <c r="AG4" t="n">
        <v>2.826666666666667</v>
      </c>
      <c r="AH4" t="n">
        <v>1156845.753902764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832.7985874112912</v>
      </c>
      <c r="AB5" t="n">
        <v>1139.471767776793</v>
      </c>
      <c r="AC5" t="n">
        <v>1030.722181518845</v>
      </c>
      <c r="AD5" t="n">
        <v>832798.5874112912</v>
      </c>
      <c r="AE5" t="n">
        <v>1139471.767776793</v>
      </c>
      <c r="AF5" t="n">
        <v>4.30266351350805e-06</v>
      </c>
      <c r="AG5" t="n">
        <v>2.695833333333333</v>
      </c>
      <c r="AH5" t="n">
        <v>1030722.181518845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773.5026756158834</v>
      </c>
      <c r="AB6" t="n">
        <v>1058.340485307312</v>
      </c>
      <c r="AC6" t="n">
        <v>957.3339547797816</v>
      </c>
      <c r="AD6" t="n">
        <v>773502.6756158834</v>
      </c>
      <c r="AE6" t="n">
        <v>1058340.485307312</v>
      </c>
      <c r="AF6" t="n">
        <v>4.402324068492255e-06</v>
      </c>
      <c r="AG6" t="n">
        <v>2.634583333333333</v>
      </c>
      <c r="AH6" t="n">
        <v>957333.9547797816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767.73479863076</v>
      </c>
      <c r="AB7" t="n">
        <v>1050.448621555493</v>
      </c>
      <c r="AC7" t="n">
        <v>950.1952794281357</v>
      </c>
      <c r="AD7" t="n">
        <v>767734.7986307601</v>
      </c>
      <c r="AE7" t="n">
        <v>1050448.621555493</v>
      </c>
      <c r="AF7" t="n">
        <v>4.417356666171437e-06</v>
      </c>
      <c r="AG7" t="n">
        <v>2.625833333333333</v>
      </c>
      <c r="AH7" t="n">
        <v>950195.2794281357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771.4427567321568</v>
      </c>
      <c r="AB8" t="n">
        <v>1055.52201341339</v>
      </c>
      <c r="AC8" t="n">
        <v>954.7844738876654</v>
      </c>
      <c r="AD8" t="n">
        <v>771442.7567321568</v>
      </c>
      <c r="AE8" t="n">
        <v>1055522.01341339</v>
      </c>
      <c r="AF8" t="n">
        <v>4.417078284732933e-06</v>
      </c>
      <c r="AG8" t="n">
        <v>2.625833333333333</v>
      </c>
      <c r="AH8" t="n">
        <v>954784.4738876654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2936.001850163293</v>
      </c>
      <c r="AB2" t="n">
        <v>4017.167258653699</v>
      </c>
      <c r="AC2" t="n">
        <v>3633.774453617298</v>
      </c>
      <c r="AD2" t="n">
        <v>2936001.850163293</v>
      </c>
      <c r="AE2" t="n">
        <v>4017167.258653699</v>
      </c>
      <c r="AF2" t="n">
        <v>2.072726972237158e-06</v>
      </c>
      <c r="AG2" t="n">
        <v>5.056666666666667</v>
      </c>
      <c r="AH2" t="n">
        <v>3633774.453617298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1453.094666690006</v>
      </c>
      <c r="AB3" t="n">
        <v>1988.188228977585</v>
      </c>
      <c r="AC3" t="n">
        <v>1798.438334843669</v>
      </c>
      <c r="AD3" t="n">
        <v>1453094.666690006</v>
      </c>
      <c r="AE3" t="n">
        <v>1988188.228977585</v>
      </c>
      <c r="AF3" t="n">
        <v>3.120409962451692e-06</v>
      </c>
      <c r="AG3" t="n">
        <v>3.35875</v>
      </c>
      <c r="AH3" t="n">
        <v>1798438.334843669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1177.700672192841</v>
      </c>
      <c r="AB4" t="n">
        <v>1611.382016180998</v>
      </c>
      <c r="AC4" t="n">
        <v>1457.593978145547</v>
      </c>
      <c r="AD4" t="n">
        <v>1177700.672192841</v>
      </c>
      <c r="AE4" t="n">
        <v>1611382.016180998</v>
      </c>
      <c r="AF4" t="n">
        <v>3.512819437778145e-06</v>
      </c>
      <c r="AG4" t="n">
        <v>2.98375</v>
      </c>
      <c r="AH4" t="n">
        <v>1457593.978145547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1048.690839783419</v>
      </c>
      <c r="AB5" t="n">
        <v>1434.865071966306</v>
      </c>
      <c r="AC5" t="n">
        <v>1297.923563343619</v>
      </c>
      <c r="AD5" t="n">
        <v>1048690.839783419</v>
      </c>
      <c r="AE5" t="n">
        <v>1434865.071966307</v>
      </c>
      <c r="AF5" t="n">
        <v>3.725374570246641e-06</v>
      </c>
      <c r="AG5" t="n">
        <v>2.813333333333333</v>
      </c>
      <c r="AH5" t="n">
        <v>1297923.563343619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966.0342177501954</v>
      </c>
      <c r="AB6" t="n">
        <v>1321.770635147647</v>
      </c>
      <c r="AC6" t="n">
        <v>1195.622700845893</v>
      </c>
      <c r="AD6" t="n">
        <v>966034.2177501953</v>
      </c>
      <c r="AE6" t="n">
        <v>1321770.635147647</v>
      </c>
      <c r="AF6" t="n">
        <v>3.857435451366119e-06</v>
      </c>
      <c r="AG6" t="n">
        <v>2.717083333333333</v>
      </c>
      <c r="AH6" t="n">
        <v>1195622.700845893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905.881110451656</v>
      </c>
      <c r="AB7" t="n">
        <v>1239.466499973986</v>
      </c>
      <c r="AC7" t="n">
        <v>1121.173556818626</v>
      </c>
      <c r="AD7" t="n">
        <v>905881.110451656</v>
      </c>
      <c r="AE7" t="n">
        <v>1239466.499973986</v>
      </c>
      <c r="AF7" t="n">
        <v>3.947739939598296e-06</v>
      </c>
      <c r="AG7" t="n">
        <v>2.655</v>
      </c>
      <c r="AH7" t="n">
        <v>1121173.556818626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857.4744684089386</v>
      </c>
      <c r="AB8" t="n">
        <v>1173.234396780812</v>
      </c>
      <c r="AC8" t="n">
        <v>1061.262552596869</v>
      </c>
      <c r="AD8" t="n">
        <v>857474.4684089386</v>
      </c>
      <c r="AE8" t="n">
        <v>1173234.396780812</v>
      </c>
      <c r="AF8" t="n">
        <v>4.008865261716455e-06</v>
      </c>
      <c r="AG8" t="n">
        <v>2.614583333333333</v>
      </c>
      <c r="AH8" t="n">
        <v>1061262.552596869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849.7417603264951</v>
      </c>
      <c r="AB9" t="n">
        <v>1162.654164439409</v>
      </c>
      <c r="AC9" t="n">
        <v>1051.69208278068</v>
      </c>
      <c r="AD9" t="n">
        <v>849741.760326495</v>
      </c>
      <c r="AE9" t="n">
        <v>1162654.164439409</v>
      </c>
      <c r="AF9" t="n">
        <v>4.019933221276945e-06</v>
      </c>
      <c r="AG9" t="n">
        <v>2.607083333333333</v>
      </c>
      <c r="AH9" t="n">
        <v>1051692.08278068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852.9427121148318</v>
      </c>
      <c r="AB10" t="n">
        <v>1167.033847892238</v>
      </c>
      <c r="AC10" t="n">
        <v>1055.653775391695</v>
      </c>
      <c r="AD10" t="n">
        <v>852942.7121148318</v>
      </c>
      <c r="AE10" t="n">
        <v>1167033.847892238</v>
      </c>
      <c r="AF10" t="n">
        <v>4.019933221276945e-06</v>
      </c>
      <c r="AG10" t="n">
        <v>2.607083333333333</v>
      </c>
      <c r="AH10" t="n">
        <v>1055653.775391695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514.1429613256341</v>
      </c>
      <c r="AB2" t="n">
        <v>703.4730820723446</v>
      </c>
      <c r="AC2" t="n">
        <v>636.3345984500311</v>
      </c>
      <c r="AD2" t="n">
        <v>514142.9613256342</v>
      </c>
      <c r="AE2" t="n">
        <v>703473.0820723446</v>
      </c>
      <c r="AF2" t="n">
        <v>7.364802267365397e-06</v>
      </c>
      <c r="AG2" t="n">
        <v>3.4525</v>
      </c>
      <c r="AH2" t="n">
        <v>636334.5984500311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1166.025368428201</v>
      </c>
      <c r="AB2" t="n">
        <v>1595.407350492168</v>
      </c>
      <c r="AC2" t="n">
        <v>1443.143912129474</v>
      </c>
      <c r="AD2" t="n">
        <v>1166025.368428201</v>
      </c>
      <c r="AE2" t="n">
        <v>1595407.350492168</v>
      </c>
      <c r="AF2" t="n">
        <v>3.949704870918646e-06</v>
      </c>
      <c r="AG2" t="n">
        <v>3.509583333333333</v>
      </c>
      <c r="AH2" t="n">
        <v>1443143.912129474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752.5847067494468</v>
      </c>
      <c r="AB3" t="n">
        <v>1029.719597468598</v>
      </c>
      <c r="AC3" t="n">
        <v>931.4446043067259</v>
      </c>
      <c r="AD3" t="n">
        <v>752584.7067494468</v>
      </c>
      <c r="AE3" t="n">
        <v>1029719.597468598</v>
      </c>
      <c r="AF3" t="n">
        <v>4.914175425230737e-06</v>
      </c>
      <c r="AG3" t="n">
        <v>2.820833333333333</v>
      </c>
      <c r="AH3" t="n">
        <v>931444.6043067259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665.9048734777167</v>
      </c>
      <c r="AB4" t="n">
        <v>911.1204255418603</v>
      </c>
      <c r="AC4" t="n">
        <v>824.164370893693</v>
      </c>
      <c r="AD4" t="n">
        <v>665904.8734777167</v>
      </c>
      <c r="AE4" t="n">
        <v>911120.4255418603</v>
      </c>
      <c r="AF4" t="n">
        <v>5.147058967148111e-06</v>
      </c>
      <c r="AG4" t="n">
        <v>2.693333333333333</v>
      </c>
      <c r="AH4" t="n">
        <v>824164.3708936929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667.9998869084623</v>
      </c>
      <c r="AB5" t="n">
        <v>913.9869153432759</v>
      </c>
      <c r="AC5" t="n">
        <v>826.7572869316052</v>
      </c>
      <c r="AD5" t="n">
        <v>667999.8869084623</v>
      </c>
      <c r="AE5" t="n">
        <v>913986.9153432759</v>
      </c>
      <c r="AF5" t="n">
        <v>5.152382019534793e-06</v>
      </c>
      <c r="AG5" t="n">
        <v>2.690416666666666</v>
      </c>
      <c r="AH5" t="n">
        <v>826757.2869316052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1630.790684398927</v>
      </c>
      <c r="AB2" t="n">
        <v>2231.319759801955</v>
      </c>
      <c r="AC2" t="n">
        <v>2018.365733603407</v>
      </c>
      <c r="AD2" t="n">
        <v>1630790.684398927</v>
      </c>
      <c r="AE2" t="n">
        <v>2231319.759801955</v>
      </c>
      <c r="AF2" t="n">
        <v>3.122375128562652e-06</v>
      </c>
      <c r="AG2" t="n">
        <v>3.953333333333333</v>
      </c>
      <c r="AH2" t="n">
        <v>2018365.733603407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979.9851826226071</v>
      </c>
      <c r="AB3" t="n">
        <v>1340.858960759213</v>
      </c>
      <c r="AC3" t="n">
        <v>1212.889263451724</v>
      </c>
      <c r="AD3" t="n">
        <v>979985.1826226071</v>
      </c>
      <c r="AE3" t="n">
        <v>1340858.960759213</v>
      </c>
      <c r="AF3" t="n">
        <v>4.122483139381201e-06</v>
      </c>
      <c r="AG3" t="n">
        <v>2.994166666666667</v>
      </c>
      <c r="AH3" t="n">
        <v>1212889.263451724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811.8754563009862</v>
      </c>
      <c r="AB4" t="n">
        <v>1110.843816728275</v>
      </c>
      <c r="AC4" t="n">
        <v>1004.826441938817</v>
      </c>
      <c r="AD4" t="n">
        <v>811875.4563009862</v>
      </c>
      <c r="AE4" t="n">
        <v>1110843.816728276</v>
      </c>
      <c r="AF4" t="n">
        <v>4.491302592422994e-06</v>
      </c>
      <c r="AG4" t="n">
        <v>2.748333333333333</v>
      </c>
      <c r="AH4" t="n">
        <v>1004826.441938817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735.0024911197941</v>
      </c>
      <c r="AB5" t="n">
        <v>1005.662834371497</v>
      </c>
      <c r="AC5" t="n">
        <v>909.6837849157336</v>
      </c>
      <c r="AD5" t="n">
        <v>735002.4911197941</v>
      </c>
      <c r="AE5" t="n">
        <v>1005662.834371497</v>
      </c>
      <c r="AF5" t="n">
        <v>4.645347665179406e-06</v>
      </c>
      <c r="AG5" t="n">
        <v>2.657083333333333</v>
      </c>
      <c r="AH5" t="n">
        <v>909683.7849157335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726.7457240552773</v>
      </c>
      <c r="AB6" t="n">
        <v>994.3655614109709</v>
      </c>
      <c r="AC6" t="n">
        <v>899.4647078307379</v>
      </c>
      <c r="AD6" t="n">
        <v>726745.7240552773</v>
      </c>
      <c r="AE6" t="n">
        <v>994365.561410971</v>
      </c>
      <c r="AF6" t="n">
        <v>4.669639388190994e-06</v>
      </c>
      <c r="AG6" t="n">
        <v>2.643333333333333</v>
      </c>
      <c r="AH6" t="n">
        <v>899464.7078307379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730.7763569468107</v>
      </c>
      <c r="AB7" t="n">
        <v>999.8804511521402</v>
      </c>
      <c r="AC7" t="n">
        <v>904.4532642352065</v>
      </c>
      <c r="AD7" t="n">
        <v>730776.3569468106</v>
      </c>
      <c r="AE7" t="n">
        <v>999880.4511521402</v>
      </c>
      <c r="AF7" t="n">
        <v>4.669639388190994e-06</v>
      </c>
      <c r="AG7" t="n">
        <v>2.643333333333333</v>
      </c>
      <c r="AH7" t="n">
        <v>904453.2642352064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