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4194.737255918671</v>
      </c>
      <c r="AB2" t="n">
        <v>5739.424572295193</v>
      </c>
      <c r="AC2" t="n">
        <v>5191.661946448103</v>
      </c>
      <c r="AD2" t="n">
        <v>4194737.25591867</v>
      </c>
      <c r="AE2" t="n">
        <v>5739424.572295193</v>
      </c>
      <c r="AF2" t="n">
        <v>1.672841009974724e-06</v>
      </c>
      <c r="AG2" t="n">
        <v>6.004166666666666</v>
      </c>
      <c r="AH2" t="n">
        <v>5191661.946448103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1913.175367172305</v>
      </c>
      <c r="AB3" t="n">
        <v>2617.690940705458</v>
      </c>
      <c r="AC3" t="n">
        <v>2367.862191276838</v>
      </c>
      <c r="AD3" t="n">
        <v>1913175.367172305</v>
      </c>
      <c r="AE3" t="n">
        <v>2617690.940705458</v>
      </c>
      <c r="AF3" t="n">
        <v>2.645591186548872e-06</v>
      </c>
      <c r="AG3" t="n">
        <v>3.797083333333333</v>
      </c>
      <c r="AH3" t="n">
        <v>2367862.191276838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1511.541196617795</v>
      </c>
      <c r="AB4" t="n">
        <v>2068.157349703706</v>
      </c>
      <c r="AC4" t="n">
        <v>1870.775314925055</v>
      </c>
      <c r="AD4" t="n">
        <v>1511541.196617795</v>
      </c>
      <c r="AE4" t="n">
        <v>2068157.349703706</v>
      </c>
      <c r="AF4" t="n">
        <v>3.025771367083552e-06</v>
      </c>
      <c r="AG4" t="n">
        <v>3.32</v>
      </c>
      <c r="AH4" t="n">
        <v>1870775.314925055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1339.389384834966</v>
      </c>
      <c r="AB5" t="n">
        <v>1832.611646020519</v>
      </c>
      <c r="AC5" t="n">
        <v>1657.709762610919</v>
      </c>
      <c r="AD5" t="n">
        <v>1339389.384834966</v>
      </c>
      <c r="AE5" t="n">
        <v>1832611.646020519</v>
      </c>
      <c r="AF5" t="n">
        <v>3.222250027283782e-06</v>
      </c>
      <c r="AG5" t="n">
        <v>3.1175</v>
      </c>
      <c r="AH5" t="n">
        <v>1657709.762610919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1228.281155851909</v>
      </c>
      <c r="AB6" t="n">
        <v>1680.588465376785</v>
      </c>
      <c r="AC6" t="n">
        <v>1520.195460961949</v>
      </c>
      <c r="AD6" t="n">
        <v>1228281.155851908</v>
      </c>
      <c r="AE6" t="n">
        <v>1680588.465376785</v>
      </c>
      <c r="AF6" t="n">
        <v>3.350021425941601e-06</v>
      </c>
      <c r="AG6" t="n">
        <v>2.998333333333333</v>
      </c>
      <c r="AH6" t="n">
        <v>1520195.460961949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1141.572015149853</v>
      </c>
      <c r="AB7" t="n">
        <v>1561.949193730924</v>
      </c>
      <c r="AC7" t="n">
        <v>1412.878954890706</v>
      </c>
      <c r="AD7" t="n">
        <v>1141572.015149853</v>
      </c>
      <c r="AE7" t="n">
        <v>1561949.193730924</v>
      </c>
      <c r="AF7" t="n">
        <v>3.442836498551526e-06</v>
      </c>
      <c r="AG7" t="n">
        <v>2.9175</v>
      </c>
      <c r="AH7" t="n">
        <v>1412878.954890706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1063.35182338976</v>
      </c>
      <c r="AB8" t="n">
        <v>1454.92487653345</v>
      </c>
      <c r="AC8" t="n">
        <v>1316.068888316987</v>
      </c>
      <c r="AD8" t="n">
        <v>1063351.82338976</v>
      </c>
      <c r="AE8" t="n">
        <v>1454924.87653345</v>
      </c>
      <c r="AF8" t="n">
        <v>3.519740415856892e-06</v>
      </c>
      <c r="AG8" t="n">
        <v>2.854166666666667</v>
      </c>
      <c r="AH8" t="n">
        <v>1316068.888316987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1059.314182434889</v>
      </c>
      <c r="AB9" t="n">
        <v>1449.40039805085</v>
      </c>
      <c r="AC9" t="n">
        <v>1311.071658307111</v>
      </c>
      <c r="AD9" t="n">
        <v>1059314.182434889</v>
      </c>
      <c r="AE9" t="n">
        <v>1449400.39805085</v>
      </c>
      <c r="AF9" t="n">
        <v>3.516847478528791e-06</v>
      </c>
      <c r="AG9" t="n">
        <v>2.85625</v>
      </c>
      <c r="AH9" t="n">
        <v>1311071.658307111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1063.81868268825</v>
      </c>
      <c r="AB10" t="n">
        <v>1455.563654022023</v>
      </c>
      <c r="AC10" t="n">
        <v>1316.64670177858</v>
      </c>
      <c r="AD10" t="n">
        <v>1063818.68268825</v>
      </c>
      <c r="AE10" t="n">
        <v>1455563.654022024</v>
      </c>
      <c r="AF10" t="n">
        <v>3.516847478528791e-06</v>
      </c>
      <c r="AG10" t="n">
        <v>2.85625</v>
      </c>
      <c r="AH10" t="n">
        <v>1316646.70177858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2853.248749758652</v>
      </c>
      <c r="AB2" t="n">
        <v>3903.940815870935</v>
      </c>
      <c r="AC2" t="n">
        <v>3531.354183619414</v>
      </c>
      <c r="AD2" t="n">
        <v>2853248.749758651</v>
      </c>
      <c r="AE2" t="n">
        <v>3903940.815870935</v>
      </c>
      <c r="AF2" t="n">
        <v>2.177007992628167e-06</v>
      </c>
      <c r="AG2" t="n">
        <v>5.04875</v>
      </c>
      <c r="AH2" t="n">
        <v>3531354.183619414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1501.805264675801</v>
      </c>
      <c r="AB3" t="n">
        <v>2054.836218101667</v>
      </c>
      <c r="AC3" t="n">
        <v>1858.725533426789</v>
      </c>
      <c r="AD3" t="n">
        <v>1501805.264675801</v>
      </c>
      <c r="AE3" t="n">
        <v>2054836.218101667</v>
      </c>
      <c r="AF3" t="n">
        <v>3.136653585404281e-06</v>
      </c>
      <c r="AG3" t="n">
        <v>3.504166666666666</v>
      </c>
      <c r="AH3" t="n">
        <v>1858725.533426789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1219.532026217056</v>
      </c>
      <c r="AB4" t="n">
        <v>1668.617520226021</v>
      </c>
      <c r="AC4" t="n">
        <v>1509.367006015047</v>
      </c>
      <c r="AD4" t="n">
        <v>1219532.026217056</v>
      </c>
      <c r="AE4" t="n">
        <v>1668617.520226021</v>
      </c>
      <c r="AF4" t="n">
        <v>3.496454736736502e-06</v>
      </c>
      <c r="AG4" t="n">
        <v>3.143333333333333</v>
      </c>
      <c r="AH4" t="n">
        <v>1509367.006015047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1076.259688938135</v>
      </c>
      <c r="AB5" t="n">
        <v>1472.585987631577</v>
      </c>
      <c r="AC5" t="n">
        <v>1332.044447759432</v>
      </c>
      <c r="AD5" t="n">
        <v>1076259.688938135</v>
      </c>
      <c r="AE5" t="n">
        <v>1472585.987631577</v>
      </c>
      <c r="AF5" t="n">
        <v>3.688753152661128e-06</v>
      </c>
      <c r="AG5" t="n">
        <v>2.979583333333334</v>
      </c>
      <c r="AH5" t="n">
        <v>1332044.447759432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979.0246988462781</v>
      </c>
      <c r="AB6" t="n">
        <v>1339.544784482887</v>
      </c>
      <c r="AC6" t="n">
        <v>1211.700510314752</v>
      </c>
      <c r="AD6" t="n">
        <v>979024.698846278</v>
      </c>
      <c r="AE6" t="n">
        <v>1339544.784482887</v>
      </c>
      <c r="AF6" t="n">
        <v>3.802180201834775e-06</v>
      </c>
      <c r="AG6" t="n">
        <v>2.890833333333333</v>
      </c>
      <c r="AH6" t="n">
        <v>1211700.510314752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968.1584185137385</v>
      </c>
      <c r="AB7" t="n">
        <v>1324.677060345451</v>
      </c>
      <c r="AC7" t="n">
        <v>1198.251740902012</v>
      </c>
      <c r="AD7" t="n">
        <v>968158.4185137386</v>
      </c>
      <c r="AE7" t="n">
        <v>1324677.060345451</v>
      </c>
      <c r="AF7" t="n">
        <v>3.816160745105015e-06</v>
      </c>
      <c r="AG7" t="n">
        <v>2.88</v>
      </c>
      <c r="AH7" t="n">
        <v>1198251.740902012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1029.776167577147</v>
      </c>
      <c r="AB2" t="n">
        <v>1408.985182997241</v>
      </c>
      <c r="AC2" t="n">
        <v>1274.513614655108</v>
      </c>
      <c r="AD2" t="n">
        <v>1029776.167577147</v>
      </c>
      <c r="AE2" t="n">
        <v>1408985.182997241</v>
      </c>
      <c r="AF2" t="n">
        <v>4.384715709410881e-06</v>
      </c>
      <c r="AG2" t="n">
        <v>3.49875</v>
      </c>
      <c r="AH2" t="n">
        <v>1274513.614655108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757.3067896355408</v>
      </c>
      <c r="AB3" t="n">
        <v>1036.180559596946</v>
      </c>
      <c r="AC3" t="n">
        <v>937.2889412775615</v>
      </c>
      <c r="AD3" t="n">
        <v>757306.7896355408</v>
      </c>
      <c r="AE3" t="n">
        <v>1036180.559596946</v>
      </c>
      <c r="AF3" t="n">
        <v>5.023148578679373e-06</v>
      </c>
      <c r="AG3" t="n">
        <v>3.054166666666667</v>
      </c>
      <c r="AH3" t="n">
        <v>937288.9412775616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1527.315596416506</v>
      </c>
      <c r="AB2" t="n">
        <v>2089.740579425707</v>
      </c>
      <c r="AC2" t="n">
        <v>1890.298671494641</v>
      </c>
      <c r="AD2" t="n">
        <v>1527315.596416506</v>
      </c>
      <c r="AE2" t="n">
        <v>2089740.579425707</v>
      </c>
      <c r="AF2" t="n">
        <v>3.3587444647878e-06</v>
      </c>
      <c r="AG2" t="n">
        <v>3.955416666666667</v>
      </c>
      <c r="AH2" t="n">
        <v>1890298.671494641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948.9645403021218</v>
      </c>
      <c r="AB3" t="n">
        <v>1298.415149402173</v>
      </c>
      <c r="AC3" t="n">
        <v>1174.496229880336</v>
      </c>
      <c r="AD3" t="n">
        <v>948964.5403021218</v>
      </c>
      <c r="AE3" t="n">
        <v>1298415.149402173</v>
      </c>
      <c r="AF3" t="n">
        <v>4.267461165437623e-06</v>
      </c>
      <c r="AG3" t="n">
        <v>3.113333333333333</v>
      </c>
      <c r="AH3" t="n">
        <v>1174496.229880336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827.3815456195681</v>
      </c>
      <c r="AB4" t="n">
        <v>1132.05993221434</v>
      </c>
      <c r="AC4" t="n">
        <v>1024.017721139896</v>
      </c>
      <c r="AD4" t="n">
        <v>827381.5456195681</v>
      </c>
      <c r="AE4" t="n">
        <v>1132059.93221434</v>
      </c>
      <c r="AF4" t="n">
        <v>4.492567828826667e-06</v>
      </c>
      <c r="AG4" t="n">
        <v>2.957083333333333</v>
      </c>
      <c r="AH4" t="n">
        <v>1024017.721139896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832.6592449986342</v>
      </c>
      <c r="AB5" t="n">
        <v>1139.281113340442</v>
      </c>
      <c r="AC5" t="n">
        <v>1030.549722874315</v>
      </c>
      <c r="AD5" t="n">
        <v>832659.2449986342</v>
      </c>
      <c r="AE5" t="n">
        <v>1139281.113340442</v>
      </c>
      <c r="AF5" t="n">
        <v>4.492248980861527e-06</v>
      </c>
      <c r="AG5" t="n">
        <v>2.9575</v>
      </c>
      <c r="AH5" t="n">
        <v>1030549.722874315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725.3412268863797</v>
      </c>
      <c r="AB2" t="n">
        <v>992.4438664224432</v>
      </c>
      <c r="AC2" t="n">
        <v>897.7264167147994</v>
      </c>
      <c r="AD2" t="n">
        <v>725341.2268863796</v>
      </c>
      <c r="AE2" t="n">
        <v>992443.8664224432</v>
      </c>
      <c r="AF2" t="n">
        <v>5.458980901707498e-06</v>
      </c>
      <c r="AG2" t="n">
        <v>3.21875</v>
      </c>
      <c r="AH2" t="n">
        <v>897726.4167147994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713.5133395522247</v>
      </c>
      <c r="AB3" t="n">
        <v>976.2604291622908</v>
      </c>
      <c r="AC3" t="n">
        <v>883.0875039931591</v>
      </c>
      <c r="AD3" t="n">
        <v>713513.3395522247</v>
      </c>
      <c r="AE3" t="n">
        <v>976260.4291622909</v>
      </c>
      <c r="AF3" t="n">
        <v>5.51717629486591e-06</v>
      </c>
      <c r="AG3" t="n">
        <v>3.185</v>
      </c>
      <c r="AH3" t="n">
        <v>883087.503993159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3141.937253927917</v>
      </c>
      <c r="AB2" t="n">
        <v>4298.937163313285</v>
      </c>
      <c r="AC2" t="n">
        <v>3888.652634042707</v>
      </c>
      <c r="AD2" t="n">
        <v>3141937.253927917</v>
      </c>
      <c r="AE2" t="n">
        <v>4298937.163313285</v>
      </c>
      <c r="AF2" t="n">
        <v>2.037154523839799e-06</v>
      </c>
      <c r="AG2" t="n">
        <v>5.265</v>
      </c>
      <c r="AH2" t="n">
        <v>3888652.634042707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1600.808142345942</v>
      </c>
      <c r="AB3" t="n">
        <v>2190.29632302866</v>
      </c>
      <c r="AC3" t="n">
        <v>1981.257516059001</v>
      </c>
      <c r="AD3" t="n">
        <v>1600808.142345942</v>
      </c>
      <c r="AE3" t="n">
        <v>2190296.32302866</v>
      </c>
      <c r="AF3" t="n">
        <v>2.999616081160624e-06</v>
      </c>
      <c r="AG3" t="n">
        <v>3.575416666666667</v>
      </c>
      <c r="AH3" t="n">
        <v>1981257.516059001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1292.591342468105</v>
      </c>
      <c r="AB4" t="n">
        <v>1768.58049987026</v>
      </c>
      <c r="AC4" t="n">
        <v>1599.789659180964</v>
      </c>
      <c r="AD4" t="n">
        <v>1292591.342468105</v>
      </c>
      <c r="AE4" t="n">
        <v>1768580.49987026</v>
      </c>
      <c r="AF4" t="n">
        <v>3.364368161054609e-06</v>
      </c>
      <c r="AG4" t="n">
        <v>3.187916666666667</v>
      </c>
      <c r="AH4" t="n">
        <v>1599789.659180964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1144.437389064141</v>
      </c>
      <c r="AB5" t="n">
        <v>1565.869724731828</v>
      </c>
      <c r="AC5" t="n">
        <v>1416.425315915384</v>
      </c>
      <c r="AD5" t="n">
        <v>1144437.389064141</v>
      </c>
      <c r="AE5" t="n">
        <v>1565869.724731829</v>
      </c>
      <c r="AF5" t="n">
        <v>3.556654543327584e-06</v>
      </c>
      <c r="AG5" t="n">
        <v>3.015416666666667</v>
      </c>
      <c r="AH5" t="n">
        <v>1416425.315915384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1038.530737163204</v>
      </c>
      <c r="AB6" t="n">
        <v>1420.963571329236</v>
      </c>
      <c r="AC6" t="n">
        <v>1285.348802416471</v>
      </c>
      <c r="AD6" t="n">
        <v>1038530.737163204</v>
      </c>
      <c r="AE6" t="n">
        <v>1420963.571329236</v>
      </c>
      <c r="AF6" t="n">
        <v>3.682271349953036e-06</v>
      </c>
      <c r="AG6" t="n">
        <v>2.912916666666666</v>
      </c>
      <c r="AH6" t="n">
        <v>1285348.802416472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991.9528353444091</v>
      </c>
      <c r="AB7" t="n">
        <v>1357.233631188759</v>
      </c>
      <c r="AC7" t="n">
        <v>1227.701158317468</v>
      </c>
      <c r="AD7" t="n">
        <v>991952.8353444091</v>
      </c>
      <c r="AE7" t="n">
        <v>1357233.631188759</v>
      </c>
      <c r="AF7" t="n">
        <v>3.72860541797062e-06</v>
      </c>
      <c r="AG7" t="n">
        <v>2.876666666666667</v>
      </c>
      <c r="AH7" t="n">
        <v>1227701.158317468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994.1970300781437</v>
      </c>
      <c r="AB8" t="n">
        <v>1360.304237430338</v>
      </c>
      <c r="AC8" t="n">
        <v>1230.478710208974</v>
      </c>
      <c r="AD8" t="n">
        <v>994197.0300781437</v>
      </c>
      <c r="AE8" t="n">
        <v>1360304.237430338</v>
      </c>
      <c r="AF8" t="n">
        <v>3.732724001794405e-06</v>
      </c>
      <c r="AG8" t="n">
        <v>2.873333333333333</v>
      </c>
      <c r="AH8" t="n">
        <v>1230478.710208974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687.4781221623881</v>
      </c>
      <c r="AB2" t="n">
        <v>940.6378961367886</v>
      </c>
      <c r="AC2" t="n">
        <v>850.8647355230719</v>
      </c>
      <c r="AD2" t="n">
        <v>687478.1221623881</v>
      </c>
      <c r="AE2" t="n">
        <v>940637.8961367887</v>
      </c>
      <c r="AF2" t="n">
        <v>5.815323185326361e-06</v>
      </c>
      <c r="AG2" t="n">
        <v>3.305833333333334</v>
      </c>
      <c r="AH2" t="n">
        <v>850864.7355230718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2117.720908137481</v>
      </c>
      <c r="AB2" t="n">
        <v>2897.559173766404</v>
      </c>
      <c r="AC2" t="n">
        <v>2621.02019297198</v>
      </c>
      <c r="AD2" t="n">
        <v>2117720.908137481</v>
      </c>
      <c r="AE2" t="n">
        <v>2897559.173766404</v>
      </c>
      <c r="AF2" t="n">
        <v>2.677258727130541e-06</v>
      </c>
      <c r="AG2" t="n">
        <v>4.464166666666666</v>
      </c>
      <c r="AH2" t="n">
        <v>2621020.19297198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1221.604708081665</v>
      </c>
      <c r="AB3" t="n">
        <v>1671.45345499345</v>
      </c>
      <c r="AC3" t="n">
        <v>1511.932283148532</v>
      </c>
      <c r="AD3" t="n">
        <v>1221604.708081665</v>
      </c>
      <c r="AE3" t="n">
        <v>1671453.45499345</v>
      </c>
      <c r="AF3" t="n">
        <v>3.617196251108127e-06</v>
      </c>
      <c r="AG3" t="n">
        <v>3.30375</v>
      </c>
      <c r="AH3" t="n">
        <v>1511932.283148533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1000.296650555167</v>
      </c>
      <c r="AB4" t="n">
        <v>1368.650007263266</v>
      </c>
      <c r="AC4" t="n">
        <v>1238.027971482408</v>
      </c>
      <c r="AD4" t="n">
        <v>1000296.650555167</v>
      </c>
      <c r="AE4" t="n">
        <v>1368650.007263266</v>
      </c>
      <c r="AF4" t="n">
        <v>3.961103816335203e-06</v>
      </c>
      <c r="AG4" t="n">
        <v>3.017083333333333</v>
      </c>
      <c r="AH4" t="n">
        <v>1238027.971482408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897.7360366328486</v>
      </c>
      <c r="AB5" t="n">
        <v>1228.322050639797</v>
      </c>
      <c r="AC5" t="n">
        <v>1111.09271808756</v>
      </c>
      <c r="AD5" t="n">
        <v>897736.0366328486</v>
      </c>
      <c r="AE5" t="n">
        <v>1228322.050639797</v>
      </c>
      <c r="AF5" t="n">
        <v>4.10681277641473e-06</v>
      </c>
      <c r="AG5" t="n">
        <v>2.91</v>
      </c>
      <c r="AH5" t="n">
        <v>1111092.71808756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902.1271821582345</v>
      </c>
      <c r="AB6" t="n">
        <v>1234.330209671298</v>
      </c>
      <c r="AC6" t="n">
        <v>1116.527466853599</v>
      </c>
      <c r="AD6" t="n">
        <v>902127.1821582345</v>
      </c>
      <c r="AE6" t="n">
        <v>1234330.209671298</v>
      </c>
      <c r="AF6" t="n">
        <v>4.109107405707321e-06</v>
      </c>
      <c r="AG6" t="n">
        <v>2.908333333333333</v>
      </c>
      <c r="AH6" t="n">
        <v>1116527.466853599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2588.447151703188</v>
      </c>
      <c r="AB2" t="n">
        <v>3541.627587189413</v>
      </c>
      <c r="AC2" t="n">
        <v>3203.619620973459</v>
      </c>
      <c r="AD2" t="n">
        <v>2588447.151703188</v>
      </c>
      <c r="AE2" t="n">
        <v>3541627.587189413</v>
      </c>
      <c r="AF2" t="n">
        <v>2.328914297548773e-06</v>
      </c>
      <c r="AG2" t="n">
        <v>4.844166666666667</v>
      </c>
      <c r="AH2" t="n">
        <v>3203619.620973459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1408.772465007934</v>
      </c>
      <c r="AB3" t="n">
        <v>1927.544637278639</v>
      </c>
      <c r="AC3" t="n">
        <v>1743.582482422654</v>
      </c>
      <c r="AD3" t="n">
        <v>1408772.465007934</v>
      </c>
      <c r="AE3" t="n">
        <v>1927544.637278639</v>
      </c>
      <c r="AF3" t="n">
        <v>3.280569000627585e-06</v>
      </c>
      <c r="AG3" t="n">
        <v>3.43875</v>
      </c>
      <c r="AH3" t="n">
        <v>1743582.482422655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1146.553766093757</v>
      </c>
      <c r="AB4" t="n">
        <v>1568.765445151713</v>
      </c>
      <c r="AC4" t="n">
        <v>1419.044672842564</v>
      </c>
      <c r="AD4" t="n">
        <v>1146553.766093757</v>
      </c>
      <c r="AE4" t="n">
        <v>1568765.445151713</v>
      </c>
      <c r="AF4" t="n">
        <v>3.637947153704122e-06</v>
      </c>
      <c r="AG4" t="n">
        <v>3.100833333333334</v>
      </c>
      <c r="AH4" t="n">
        <v>1419044.672842564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1009.088580072442</v>
      </c>
      <c r="AB5" t="n">
        <v>1380.679513101357</v>
      </c>
      <c r="AC5" t="n">
        <v>1248.90939816683</v>
      </c>
      <c r="AD5" t="n">
        <v>1009088.580072443</v>
      </c>
      <c r="AE5" t="n">
        <v>1380679.513101357</v>
      </c>
      <c r="AF5" t="n">
        <v>3.828278094319884e-06</v>
      </c>
      <c r="AG5" t="n">
        <v>2.946666666666667</v>
      </c>
      <c r="AH5" t="n">
        <v>1248909.39816683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944.49060220048</v>
      </c>
      <c r="AB6" t="n">
        <v>1292.293709915287</v>
      </c>
      <c r="AC6" t="n">
        <v>1168.959011986585</v>
      </c>
      <c r="AD6" t="n">
        <v>944490.6022004799</v>
      </c>
      <c r="AE6" t="n">
        <v>1292293.709915287</v>
      </c>
      <c r="AF6" t="n">
        <v>3.904627063386235e-06</v>
      </c>
      <c r="AG6" t="n">
        <v>2.889166666666667</v>
      </c>
      <c r="AH6" t="n">
        <v>1168959.011986585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949.2481615339525</v>
      </c>
      <c r="AB7" t="n">
        <v>1298.803212484049</v>
      </c>
      <c r="AC7" t="n">
        <v>1174.847256766328</v>
      </c>
      <c r="AD7" t="n">
        <v>949248.1615339525</v>
      </c>
      <c r="AE7" t="n">
        <v>1298803.212484049</v>
      </c>
      <c r="AF7" t="n">
        <v>3.903544099286004e-06</v>
      </c>
      <c r="AG7" t="n">
        <v>2.89</v>
      </c>
      <c r="AH7" t="n">
        <v>1174847.256766328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3808.986548453422</v>
      </c>
      <c r="AB2" t="n">
        <v>5211.623436221076</v>
      </c>
      <c r="AC2" t="n">
        <v>4714.233410027372</v>
      </c>
      <c r="AD2" t="n">
        <v>3808986.548453422</v>
      </c>
      <c r="AE2" t="n">
        <v>5211623.436221076</v>
      </c>
      <c r="AF2" t="n">
        <v>1.785832154515191e-06</v>
      </c>
      <c r="AG2" t="n">
        <v>5.742083333333333</v>
      </c>
      <c r="AH2" t="n">
        <v>4714233.410027372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1802.481029009434</v>
      </c>
      <c r="AB3" t="n">
        <v>2466.234063741478</v>
      </c>
      <c r="AC3" t="n">
        <v>2230.860146079238</v>
      </c>
      <c r="AD3" t="n">
        <v>1802481.029009434</v>
      </c>
      <c r="AE3" t="n">
        <v>2466234.063741478</v>
      </c>
      <c r="AF3" t="n">
        <v>2.758490461384544e-06</v>
      </c>
      <c r="AG3" t="n">
        <v>3.7175</v>
      </c>
      <c r="AH3" t="n">
        <v>2230860.146079238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1440.330675921983</v>
      </c>
      <c r="AB4" t="n">
        <v>1970.723973701246</v>
      </c>
      <c r="AC4" t="n">
        <v>1782.640843579667</v>
      </c>
      <c r="AD4" t="n">
        <v>1440330.675921983</v>
      </c>
      <c r="AE4" t="n">
        <v>1970723.973701246</v>
      </c>
      <c r="AF4" t="n">
        <v>3.128405804305759e-06</v>
      </c>
      <c r="AG4" t="n">
        <v>3.277916666666667</v>
      </c>
      <c r="AH4" t="n">
        <v>1782640.843579667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1270.652983340229</v>
      </c>
      <c r="AB5" t="n">
        <v>1738.563469059404</v>
      </c>
      <c r="AC5" t="n">
        <v>1572.637411661528</v>
      </c>
      <c r="AD5" t="n">
        <v>1270652.983340229</v>
      </c>
      <c r="AE5" t="n">
        <v>1738563.469059404</v>
      </c>
      <c r="AF5" t="n">
        <v>3.330714794246702e-06</v>
      </c>
      <c r="AG5" t="n">
        <v>3.079166666666667</v>
      </c>
      <c r="AH5" t="n">
        <v>1572637.411661528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1165.807605831916</v>
      </c>
      <c r="AB6" t="n">
        <v>1595.109398100922</v>
      </c>
      <c r="AC6" t="n">
        <v>1442.87439589627</v>
      </c>
      <c r="AD6" t="n">
        <v>1165807.605831916</v>
      </c>
      <c r="AE6" t="n">
        <v>1595109.398100922</v>
      </c>
      <c r="AF6" t="n">
        <v>3.453527672568516e-06</v>
      </c>
      <c r="AG6" t="n">
        <v>2.969583333333333</v>
      </c>
      <c r="AH6" t="n">
        <v>1442874.39589627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1079.744525231102</v>
      </c>
      <c r="AB7" t="n">
        <v>1477.35409438774</v>
      </c>
      <c r="AC7" t="n">
        <v>1336.357493098868</v>
      </c>
      <c r="AD7" t="n">
        <v>1079744.525231102</v>
      </c>
      <c r="AE7" t="n">
        <v>1477354.09438774</v>
      </c>
      <c r="AF7" t="n">
        <v>3.54311462188543e-06</v>
      </c>
      <c r="AG7" t="n">
        <v>2.894166666666667</v>
      </c>
      <c r="AH7" t="n">
        <v>1336357.493098868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1039.491091722305</v>
      </c>
      <c r="AB8" t="n">
        <v>1422.277570804851</v>
      </c>
      <c r="AC8" t="n">
        <v>1286.537395626344</v>
      </c>
      <c r="AD8" t="n">
        <v>1039491.091722305</v>
      </c>
      <c r="AE8" t="n">
        <v>1422277.570804851</v>
      </c>
      <c r="AF8" t="n">
        <v>3.577817258846103e-06</v>
      </c>
      <c r="AG8" t="n">
        <v>2.86625</v>
      </c>
      <c r="AH8" t="n">
        <v>1286537.395626344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1044.367861149778</v>
      </c>
      <c r="AB9" t="n">
        <v>1428.950181883403</v>
      </c>
      <c r="AC9" t="n">
        <v>1292.573182068627</v>
      </c>
      <c r="AD9" t="n">
        <v>1044367.861149778</v>
      </c>
      <c r="AE9" t="n">
        <v>1428950.181883403</v>
      </c>
      <c r="AF9" t="n">
        <v>3.57634055089033e-06</v>
      </c>
      <c r="AG9" t="n">
        <v>2.8675</v>
      </c>
      <c r="AH9" t="n">
        <v>1292573.182068627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1712.876184006648</v>
      </c>
      <c r="AB2" t="n">
        <v>2343.6327617219</v>
      </c>
      <c r="AC2" t="n">
        <v>2119.959740252401</v>
      </c>
      <c r="AD2" t="n">
        <v>1712876.184006648</v>
      </c>
      <c r="AE2" t="n">
        <v>2343632.7617219</v>
      </c>
      <c r="AF2" t="n">
        <v>3.103202481919977e-06</v>
      </c>
      <c r="AG2" t="n">
        <v>4.119583333333334</v>
      </c>
      <c r="AH2" t="n">
        <v>2119959.740252401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1038.848536768402</v>
      </c>
      <c r="AB3" t="n">
        <v>1421.398398769398</v>
      </c>
      <c r="AC3" t="n">
        <v>1285.742130536028</v>
      </c>
      <c r="AD3" t="n">
        <v>1038848.536768402</v>
      </c>
      <c r="AE3" t="n">
        <v>1421398.398769398</v>
      </c>
      <c r="AF3" t="n">
        <v>4.027044945145312e-06</v>
      </c>
      <c r="AG3" t="n">
        <v>3.174583333333333</v>
      </c>
      <c r="AH3" t="n">
        <v>1285742.130536028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857.2759501253163</v>
      </c>
      <c r="AB4" t="n">
        <v>1172.962775307152</v>
      </c>
      <c r="AC4" t="n">
        <v>1061.016854295431</v>
      </c>
      <c r="AD4" t="n">
        <v>857275.9501253163</v>
      </c>
      <c r="AE4" t="n">
        <v>1172962.775307152</v>
      </c>
      <c r="AF4" t="n">
        <v>4.340310689068616e-06</v>
      </c>
      <c r="AG4" t="n">
        <v>2.945416666666667</v>
      </c>
      <c r="AH4" t="n">
        <v>1061016.854295431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853.367393570834</v>
      </c>
      <c r="AB5" t="n">
        <v>1167.614915795963</v>
      </c>
      <c r="AC5" t="n">
        <v>1056.179386990223</v>
      </c>
      <c r="AD5" t="n">
        <v>853367.393570834</v>
      </c>
      <c r="AE5" t="n">
        <v>1167614.915795963</v>
      </c>
      <c r="AF5" t="n">
        <v>4.352890410421071e-06</v>
      </c>
      <c r="AG5" t="n">
        <v>2.937083333333333</v>
      </c>
      <c r="AH5" t="n">
        <v>1056179.386990223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1189.563536538965</v>
      </c>
      <c r="AB2" t="n">
        <v>1627.613310532003</v>
      </c>
      <c r="AC2" t="n">
        <v>1472.276180544457</v>
      </c>
      <c r="AD2" t="n">
        <v>1189563.536538965</v>
      </c>
      <c r="AE2" t="n">
        <v>1627613.310532003</v>
      </c>
      <c r="AF2" t="n">
        <v>3.984191024401026e-06</v>
      </c>
      <c r="AG2" t="n">
        <v>3.648333333333333</v>
      </c>
      <c r="AH2" t="n">
        <v>1472276.180544457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782.7329240794669</v>
      </c>
      <c r="AB3" t="n">
        <v>1070.96971846501</v>
      </c>
      <c r="AC3" t="n">
        <v>968.7578716501488</v>
      </c>
      <c r="AD3" t="n">
        <v>782732.9240794668</v>
      </c>
      <c r="AE3" t="n">
        <v>1070969.71846501</v>
      </c>
      <c r="AF3" t="n">
        <v>4.816265944996162e-06</v>
      </c>
      <c r="AG3" t="n">
        <v>3.018333333333333</v>
      </c>
      <c r="AH3" t="n">
        <v>968757.8716501488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784.6022959759513</v>
      </c>
      <c r="AB4" t="n">
        <v>1073.527475564647</v>
      </c>
      <c r="AC4" t="n">
        <v>971.0715200020314</v>
      </c>
      <c r="AD4" t="n">
        <v>784602.2959759512</v>
      </c>
      <c r="AE4" t="n">
        <v>1073527.475564647</v>
      </c>
      <c r="AF4" t="n">
        <v>4.822894634091049e-06</v>
      </c>
      <c r="AG4" t="n">
        <v>3.014166666666667</v>
      </c>
      <c r="AH4" t="n">
        <v>971071.5200020315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871.4134482262334</v>
      </c>
      <c r="AB2" t="n">
        <v>1192.306323911224</v>
      </c>
      <c r="AC2" t="n">
        <v>1078.514281769572</v>
      </c>
      <c r="AD2" t="n">
        <v>871413.4482262334</v>
      </c>
      <c r="AE2" t="n">
        <v>1192306.323911224</v>
      </c>
      <c r="AF2" t="n">
        <v>4.876017317918916e-06</v>
      </c>
      <c r="AG2" t="n">
        <v>3.347916666666666</v>
      </c>
      <c r="AH2" t="n">
        <v>1078514.281769572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735.7892200286179</v>
      </c>
      <c r="AB3" t="n">
        <v>1006.73927157258</v>
      </c>
      <c r="AC3" t="n">
        <v>910.6574884611342</v>
      </c>
      <c r="AD3" t="n">
        <v>735789.2200286179</v>
      </c>
      <c r="AE3" t="n">
        <v>1006739.27157258</v>
      </c>
      <c r="AF3" t="n">
        <v>5.250191406999878e-06</v>
      </c>
      <c r="AG3" t="n">
        <v>3.109583333333333</v>
      </c>
      <c r="AH3" t="n">
        <v>910657.4884611343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671.5263573541927</v>
      </c>
      <c r="AB2" t="n">
        <v>918.8119877840201</v>
      </c>
      <c r="AC2" t="n">
        <v>831.1218612306363</v>
      </c>
      <c r="AD2" t="n">
        <v>671526.3573541926</v>
      </c>
      <c r="AE2" t="n">
        <v>918811.98778402</v>
      </c>
      <c r="AF2" t="n">
        <v>6.148426015063522e-06</v>
      </c>
      <c r="AG2" t="n">
        <v>3.511666666666667</v>
      </c>
      <c r="AH2" t="n">
        <v>831121.8612306364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2343.472564118662</v>
      </c>
      <c r="AB2" t="n">
        <v>3206.442548940197</v>
      </c>
      <c r="AC2" t="n">
        <v>2900.424172339605</v>
      </c>
      <c r="AD2" t="n">
        <v>2343472.564118662</v>
      </c>
      <c r="AE2" t="n">
        <v>3206442.548940197</v>
      </c>
      <c r="AF2" t="n">
        <v>2.495132833305684e-06</v>
      </c>
      <c r="AG2" t="n">
        <v>4.648333333333333</v>
      </c>
      <c r="AH2" t="n">
        <v>2900424.172339605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1314.455881180759</v>
      </c>
      <c r="AB3" t="n">
        <v>1798.496526332284</v>
      </c>
      <c r="AC3" t="n">
        <v>1626.850542064858</v>
      </c>
      <c r="AD3" t="n">
        <v>1314455.881180759</v>
      </c>
      <c r="AE3" t="n">
        <v>1798496.526332284</v>
      </c>
      <c r="AF3" t="n">
        <v>3.441072961340127e-06</v>
      </c>
      <c r="AG3" t="n">
        <v>3.370833333333334</v>
      </c>
      <c r="AH3" t="n">
        <v>1626850.542064858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1074.439912766068</v>
      </c>
      <c r="AB4" t="n">
        <v>1470.096089590095</v>
      </c>
      <c r="AC4" t="n">
        <v>1329.792182092436</v>
      </c>
      <c r="AD4" t="n">
        <v>1074439.912766068</v>
      </c>
      <c r="AE4" t="n">
        <v>1470096.089590095</v>
      </c>
      <c r="AF4" t="n">
        <v>3.790441666661853e-06</v>
      </c>
      <c r="AG4" t="n">
        <v>3.06</v>
      </c>
      <c r="AH4" t="n">
        <v>1329792.182092436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942.1423827419328</v>
      </c>
      <c r="AB5" t="n">
        <v>1289.080772455972</v>
      </c>
      <c r="AC5" t="n">
        <v>1166.052712769001</v>
      </c>
      <c r="AD5" t="n">
        <v>942142.3827419328</v>
      </c>
      <c r="AE5" t="n">
        <v>1289080.772455972</v>
      </c>
      <c r="AF5" t="n">
        <v>3.976678849020607e-06</v>
      </c>
      <c r="AG5" t="n">
        <v>2.916666666666667</v>
      </c>
      <c r="AH5" t="n">
        <v>1166052.712769001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923.2906801283825</v>
      </c>
      <c r="AB6" t="n">
        <v>1263.287041261691</v>
      </c>
      <c r="AC6" t="n">
        <v>1142.720699078172</v>
      </c>
      <c r="AD6" t="n">
        <v>923290.6801283825</v>
      </c>
      <c r="AE6" t="n">
        <v>1263287.04126169</v>
      </c>
      <c r="AF6" t="n">
        <v>4.00173317848591e-06</v>
      </c>
      <c r="AG6" t="n">
        <v>2.89875</v>
      </c>
      <c r="AH6" t="n">
        <v>1142720.699078172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3461.359599088888</v>
      </c>
      <c r="AB2" t="n">
        <v>4735.984907881863</v>
      </c>
      <c r="AC2" t="n">
        <v>4283.989155270005</v>
      </c>
      <c r="AD2" t="n">
        <v>3461359.599088888</v>
      </c>
      <c r="AE2" t="n">
        <v>4735984.907881863</v>
      </c>
      <c r="AF2" t="n">
        <v>1.906456034294347e-06</v>
      </c>
      <c r="AG2" t="n">
        <v>5.497916666666666</v>
      </c>
      <c r="AH2" t="n">
        <v>4283989.155270005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1699.102545925389</v>
      </c>
      <c r="AB3" t="n">
        <v>2324.787062449094</v>
      </c>
      <c r="AC3" t="n">
        <v>2102.912648068087</v>
      </c>
      <c r="AD3" t="n">
        <v>1699102.545925389</v>
      </c>
      <c r="AE3" t="n">
        <v>2324787.062449094</v>
      </c>
      <c r="AF3" t="n">
        <v>2.875405584908126e-06</v>
      </c>
      <c r="AG3" t="n">
        <v>3.645</v>
      </c>
      <c r="AH3" t="n">
        <v>2102912.648068088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1367.195250608959</v>
      </c>
      <c r="AB4" t="n">
        <v>1870.656858280717</v>
      </c>
      <c r="AC4" t="n">
        <v>1692.123993209795</v>
      </c>
      <c r="AD4" t="n">
        <v>1367195.250608959</v>
      </c>
      <c r="AE4" t="n">
        <v>1870656.858280717</v>
      </c>
      <c r="AF4" t="n">
        <v>3.240899794939751e-06</v>
      </c>
      <c r="AG4" t="n">
        <v>3.23375</v>
      </c>
      <c r="AH4" t="n">
        <v>1692123.993209795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1211.87216532152</v>
      </c>
      <c r="AB5" t="n">
        <v>1658.136960619536</v>
      </c>
      <c r="AC5" t="n">
        <v>1499.886696307848</v>
      </c>
      <c r="AD5" t="n">
        <v>1211872.16532152</v>
      </c>
      <c r="AE5" t="n">
        <v>1658136.960619536</v>
      </c>
      <c r="AF5" t="n">
        <v>3.43458908724832e-06</v>
      </c>
      <c r="AG5" t="n">
        <v>3.051666666666666</v>
      </c>
      <c r="AH5" t="n">
        <v>1499886.696307848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1103.761137555124</v>
      </c>
      <c r="AB6" t="n">
        <v>1510.214682907625</v>
      </c>
      <c r="AC6" t="n">
        <v>1366.08191317054</v>
      </c>
      <c r="AD6" t="n">
        <v>1103761.137555124</v>
      </c>
      <c r="AE6" t="n">
        <v>1510214.682907625</v>
      </c>
      <c r="AF6" t="n">
        <v>3.562122166729417e-06</v>
      </c>
      <c r="AG6" t="n">
        <v>2.9425</v>
      </c>
      <c r="AH6" t="n">
        <v>1366081.91317054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1021.278149807049</v>
      </c>
      <c r="AB7" t="n">
        <v>1397.357820178109</v>
      </c>
      <c r="AC7" t="n">
        <v>1263.995951024328</v>
      </c>
      <c r="AD7" t="n">
        <v>1021278.149807049</v>
      </c>
      <c r="AE7" t="n">
        <v>1397357.820178109</v>
      </c>
      <c r="AF7" t="n">
        <v>3.648150397858678e-06</v>
      </c>
      <c r="AG7" t="n">
        <v>2.872916666666667</v>
      </c>
      <c r="AH7" t="n">
        <v>1263995.951024328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1016.646901919451</v>
      </c>
      <c r="AB8" t="n">
        <v>1391.021142502061</v>
      </c>
      <c r="AC8" t="n">
        <v>1258.264036972098</v>
      </c>
      <c r="AD8" t="n">
        <v>1016646.901919451</v>
      </c>
      <c r="AE8" t="n">
        <v>1391021.142502061</v>
      </c>
      <c r="AF8" t="n">
        <v>3.65267819949706e-06</v>
      </c>
      <c r="AG8" t="n">
        <v>2.869583333333333</v>
      </c>
      <c r="AH8" t="n">
        <v>1258264.036972099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667.5638045779137</v>
      </c>
      <c r="AB2" t="n">
        <v>913.3902482600246</v>
      </c>
      <c r="AC2" t="n">
        <v>826.217564917352</v>
      </c>
      <c r="AD2" t="n">
        <v>667563.8045779137</v>
      </c>
      <c r="AE2" t="n">
        <v>913390.2482600246</v>
      </c>
      <c r="AF2" t="n">
        <v>6.422537210950732e-06</v>
      </c>
      <c r="AG2" t="n">
        <v>3.959166666666667</v>
      </c>
      <c r="AH2" t="n">
        <v>826217.5649173519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1355.804880687491</v>
      </c>
      <c r="AB2" t="n">
        <v>1855.072051646508</v>
      </c>
      <c r="AC2" t="n">
        <v>1678.026578647341</v>
      </c>
      <c r="AD2" t="n">
        <v>1355804.880687491</v>
      </c>
      <c r="AE2" t="n">
        <v>1855072.051646508</v>
      </c>
      <c r="AF2" t="n">
        <v>3.646290884877726e-06</v>
      </c>
      <c r="AG2" t="n">
        <v>3.801666666666666</v>
      </c>
      <c r="AH2" t="n">
        <v>1678026.578647342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854.5688065304188</v>
      </c>
      <c r="AB3" t="n">
        <v>1169.258742009866</v>
      </c>
      <c r="AC3" t="n">
        <v>1057.666328737396</v>
      </c>
      <c r="AD3" t="n">
        <v>854568.8065304188</v>
      </c>
      <c r="AE3" t="n">
        <v>1169258.742009867</v>
      </c>
      <c r="AF3" t="n">
        <v>4.548548264420462e-06</v>
      </c>
      <c r="AG3" t="n">
        <v>3.0475</v>
      </c>
      <c r="AH3" t="n">
        <v>1057666.328737396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806.9023389301555</v>
      </c>
      <c r="AB4" t="n">
        <v>1104.039378143051</v>
      </c>
      <c r="AC4" t="n">
        <v>998.6714094220764</v>
      </c>
      <c r="AD4" t="n">
        <v>806902.3389301555</v>
      </c>
      <c r="AE4" t="n">
        <v>1104039.378143051</v>
      </c>
      <c r="AF4" t="n">
        <v>4.645361279703256e-06</v>
      </c>
      <c r="AG4" t="n">
        <v>2.984166666666667</v>
      </c>
      <c r="AH4" t="n">
        <v>998671.4094220764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1908.75814258229</v>
      </c>
      <c r="AB2" t="n">
        <v>2611.647099147205</v>
      </c>
      <c r="AC2" t="n">
        <v>2362.39516547432</v>
      </c>
      <c r="AD2" t="n">
        <v>1908758.14258229</v>
      </c>
      <c r="AE2" t="n">
        <v>2611647.099147205</v>
      </c>
      <c r="AF2" t="n">
        <v>2.878272936348646e-06</v>
      </c>
      <c r="AG2" t="n">
        <v>4.288333333333333</v>
      </c>
      <c r="AH2" t="n">
        <v>2362395.16547432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1132.583609362815</v>
      </c>
      <c r="AB3" t="n">
        <v>1549.650860392622</v>
      </c>
      <c r="AC3" t="n">
        <v>1401.754357225392</v>
      </c>
      <c r="AD3" t="n">
        <v>1132583.609362816</v>
      </c>
      <c r="AE3" t="n">
        <v>1549650.860392622</v>
      </c>
      <c r="AF3" t="n">
        <v>3.806986980755089e-06</v>
      </c>
      <c r="AG3" t="n">
        <v>3.2425</v>
      </c>
      <c r="AH3" t="n">
        <v>1401754.357225392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924.0128657288431</v>
      </c>
      <c r="AB4" t="n">
        <v>1264.275167460821</v>
      </c>
      <c r="AC4" t="n">
        <v>1143.614519899701</v>
      </c>
      <c r="AD4" t="n">
        <v>924012.865728843</v>
      </c>
      <c r="AE4" t="n">
        <v>1264275.16746082</v>
      </c>
      <c r="AF4" t="n">
        <v>4.150033508162636e-06</v>
      </c>
      <c r="AG4" t="n">
        <v>2.974166666666667</v>
      </c>
      <c r="AH4" t="n">
        <v>1143614.519899701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874.9115793014798</v>
      </c>
      <c r="AB5" t="n">
        <v>1197.092621175028</v>
      </c>
      <c r="AC5" t="n">
        <v>1082.843781540128</v>
      </c>
      <c r="AD5" t="n">
        <v>874911.5793014799</v>
      </c>
      <c r="AE5" t="n">
        <v>1197092.621175028</v>
      </c>
      <c r="AF5" t="n">
        <v>4.225278601393652e-06</v>
      </c>
      <c r="AG5" t="n">
        <v>2.92125</v>
      </c>
      <c r="AH5" t="n">
        <v>1082843.781540128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