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11496.95864219355</v>
      </c>
      <c r="AB2" t="n">
        <v>15730.64602426831</v>
      </c>
      <c r="AC2" t="n">
        <v>14229.33524581191</v>
      </c>
      <c r="AD2" t="n">
        <v>11496958.64219355</v>
      </c>
      <c r="AE2" t="n">
        <v>15730646.02426831</v>
      </c>
      <c r="AF2" t="n">
        <v>1.01373345538892e-06</v>
      </c>
      <c r="AG2" t="n">
        <v>9.909166666666666</v>
      </c>
      <c r="AH2" t="n">
        <v>14229335.24581191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5268.750467070464</v>
      </c>
      <c r="AB3" t="n">
        <v>7208.936829911976</v>
      </c>
      <c r="AC3" t="n">
        <v>6520.926016671291</v>
      </c>
      <c r="AD3" t="n">
        <v>5268750.467070464</v>
      </c>
      <c r="AE3" t="n">
        <v>7208936.829911976</v>
      </c>
      <c r="AF3" t="n">
        <v>1.60823207631379e-06</v>
      </c>
      <c r="AG3" t="n">
        <v>6.245416666666666</v>
      </c>
      <c r="AH3" t="n">
        <v>6520926.016671292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4214.095749638705</v>
      </c>
      <c r="AB4" t="n">
        <v>5765.911717439414</v>
      </c>
      <c r="AC4" t="n">
        <v>5215.621195634701</v>
      </c>
      <c r="AD4" t="n">
        <v>4214095.749638705</v>
      </c>
      <c r="AE4" t="n">
        <v>5765911.717439414</v>
      </c>
      <c r="AF4" t="n">
        <v>1.838943828229889e-06</v>
      </c>
      <c r="AG4" t="n">
        <v>5.462083333333333</v>
      </c>
      <c r="AH4" t="n">
        <v>5215621.1956347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3766.615446249105</v>
      </c>
      <c r="AB5" t="n">
        <v>5153.649424904024</v>
      </c>
      <c r="AC5" t="n">
        <v>4661.792356983387</v>
      </c>
      <c r="AD5" t="n">
        <v>3766615.446249106</v>
      </c>
      <c r="AE5" t="n">
        <v>5153649.424904024</v>
      </c>
      <c r="AF5" t="n">
        <v>1.961893664674204e-06</v>
      </c>
      <c r="AG5" t="n">
        <v>5.12</v>
      </c>
      <c r="AH5" t="n">
        <v>4661792.356983387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3506.625704778013</v>
      </c>
      <c r="AB6" t="n">
        <v>4797.919990685369</v>
      </c>
      <c r="AC6" t="n">
        <v>4340.013240697176</v>
      </c>
      <c r="AD6" t="n">
        <v>3506625.704778013</v>
      </c>
      <c r="AE6" t="n">
        <v>4797919.990685369</v>
      </c>
      <c r="AF6" t="n">
        <v>2.038315425758221e-06</v>
      </c>
      <c r="AG6" t="n">
        <v>4.928333333333334</v>
      </c>
      <c r="AH6" t="n">
        <v>4340013.240697176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3323.405230653086</v>
      </c>
      <c r="AB7" t="n">
        <v>4547.229654870788</v>
      </c>
      <c r="AC7" t="n">
        <v>4113.248438686653</v>
      </c>
      <c r="AD7" t="n">
        <v>3323405.230653086</v>
      </c>
      <c r="AE7" t="n">
        <v>4547229.654870789</v>
      </c>
      <c r="AF7" t="n">
        <v>2.09328123499215e-06</v>
      </c>
      <c r="AG7" t="n">
        <v>4.79875</v>
      </c>
      <c r="AH7" t="n">
        <v>4113248.438686653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3190.953239942631</v>
      </c>
      <c r="AB8" t="n">
        <v>4366.002997811309</v>
      </c>
      <c r="AC8" t="n">
        <v>3949.317799423726</v>
      </c>
      <c r="AD8" t="n">
        <v>3190953.239942631</v>
      </c>
      <c r="AE8" t="n">
        <v>4366002.997811309</v>
      </c>
      <c r="AF8" t="n">
        <v>2.130648342146795e-06</v>
      </c>
      <c r="AG8" t="n">
        <v>4.714583333333334</v>
      </c>
      <c r="AH8" t="n">
        <v>3949317.799423726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3083.031398073311</v>
      </c>
      <c r="AB9" t="n">
        <v>4218.339572590059</v>
      </c>
      <c r="AC9" t="n">
        <v>3815.74716425868</v>
      </c>
      <c r="AD9" t="n">
        <v>3083031.398073311</v>
      </c>
      <c r="AE9" t="n">
        <v>4218339.572590059</v>
      </c>
      <c r="AF9" t="n">
        <v>2.159336637317136e-06</v>
      </c>
      <c r="AG9" t="n">
        <v>4.651666666666666</v>
      </c>
      <c r="AH9" t="n">
        <v>3815747.16425868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2982.679467065059</v>
      </c>
      <c r="AB10" t="n">
        <v>4081.033633369823</v>
      </c>
      <c r="AC10" t="n">
        <v>3691.545511167531</v>
      </c>
      <c r="AD10" t="n">
        <v>2982679.467065059</v>
      </c>
      <c r="AE10" t="n">
        <v>4081033.633369823</v>
      </c>
      <c r="AF10" t="n">
        <v>2.183685526495324e-06</v>
      </c>
      <c r="AG10" t="n">
        <v>4.599583333333333</v>
      </c>
      <c r="AH10" t="n">
        <v>3691545.511167531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2885.794515632909</v>
      </c>
      <c r="AB11" t="n">
        <v>3948.471368557953</v>
      </c>
      <c r="AC11" t="n">
        <v>3571.634802857003</v>
      </c>
      <c r="AD11" t="n">
        <v>2885794.515632909</v>
      </c>
      <c r="AE11" t="n">
        <v>3948471.368557953</v>
      </c>
      <c r="AF11" t="n">
        <v>2.203936087792035e-06</v>
      </c>
      <c r="AG11" t="n">
        <v>4.5575</v>
      </c>
      <c r="AH11" t="n">
        <v>3571634.802857003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2802.816104943985</v>
      </c>
      <c r="AB12" t="n">
        <v>3834.936646304243</v>
      </c>
      <c r="AC12" t="n">
        <v>3468.935675148209</v>
      </c>
      <c r="AD12" t="n">
        <v>2802816.104943985</v>
      </c>
      <c r="AE12" t="n">
        <v>3834936.646304243</v>
      </c>
      <c r="AF12" t="n">
        <v>2.218882930653893e-06</v>
      </c>
      <c r="AG12" t="n">
        <v>4.526666666666666</v>
      </c>
      <c r="AH12" t="n">
        <v>3468935.675148209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2749.242130880081</v>
      </c>
      <c r="AB13" t="n">
        <v>3761.634371473079</v>
      </c>
      <c r="AC13" t="n">
        <v>3402.629266546544</v>
      </c>
      <c r="AD13" t="n">
        <v>2749242.130880081</v>
      </c>
      <c r="AE13" t="n">
        <v>3761634.371473079</v>
      </c>
      <c r="AF13" t="n">
        <v>2.229972523744949e-06</v>
      </c>
      <c r="AG13" t="n">
        <v>4.504166666666666</v>
      </c>
      <c r="AH13" t="n">
        <v>3402629.266546544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2739.43362407374</v>
      </c>
      <c r="AB14" t="n">
        <v>3748.213939739861</v>
      </c>
      <c r="AC14" t="n">
        <v>3390.489661982252</v>
      </c>
      <c r="AD14" t="n">
        <v>2739433.62407374</v>
      </c>
      <c r="AE14" t="n">
        <v>3748213.939739862</v>
      </c>
      <c r="AF14" t="n">
        <v>2.2323833048517e-06</v>
      </c>
      <c r="AG14" t="n">
        <v>4.499583333333333</v>
      </c>
      <c r="AH14" t="n">
        <v>3390489.661982252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2752.630302725701</v>
      </c>
      <c r="AB15" t="n">
        <v>3766.270217667849</v>
      </c>
      <c r="AC15" t="n">
        <v>3406.822674086936</v>
      </c>
      <c r="AD15" t="n">
        <v>2752630.302725701</v>
      </c>
      <c r="AE15" t="n">
        <v>3766270.217667848</v>
      </c>
      <c r="AF15" t="n">
        <v>2.23190114863035e-06</v>
      </c>
      <c r="AG15" t="n">
        <v>4.500416666666667</v>
      </c>
      <c r="AH15" t="n">
        <v>3406822.674086936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7851.983451892872</v>
      </c>
      <c r="AB2" t="n">
        <v>10743.4301639423</v>
      </c>
      <c r="AC2" t="n">
        <v>9718.092267594175</v>
      </c>
      <c r="AD2" t="n">
        <v>7851983.451892872</v>
      </c>
      <c r="AE2" t="n">
        <v>10743430.1639423</v>
      </c>
      <c r="AF2" t="n">
        <v>1.31786404109661e-06</v>
      </c>
      <c r="AG2" t="n">
        <v>8.339166666666666</v>
      </c>
      <c r="AH2" t="n">
        <v>9718092.267594175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4179.593655579224</v>
      </c>
      <c r="AB3" t="n">
        <v>5718.704430222267</v>
      </c>
      <c r="AC3" t="n">
        <v>5172.919305653714</v>
      </c>
      <c r="AD3" t="n">
        <v>4179593.655579224</v>
      </c>
      <c r="AE3" t="n">
        <v>5718704.430222266</v>
      </c>
      <c r="AF3" t="n">
        <v>1.902409020093825e-06</v>
      </c>
      <c r="AG3" t="n">
        <v>5.7775</v>
      </c>
      <c r="AH3" t="n">
        <v>5172919.305653715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3451.934031571301</v>
      </c>
      <c r="AB4" t="n">
        <v>4723.088430577608</v>
      </c>
      <c r="AC4" t="n">
        <v>4272.323499659348</v>
      </c>
      <c r="AD4" t="n">
        <v>3451934.031571301</v>
      </c>
      <c r="AE4" t="n">
        <v>4723088.430577608</v>
      </c>
      <c r="AF4" t="n">
        <v>2.120822035711918e-06</v>
      </c>
      <c r="AG4" t="n">
        <v>5.1825</v>
      </c>
      <c r="AH4" t="n">
        <v>4272323.499659348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3116.027578336391</v>
      </c>
      <c r="AB5" t="n">
        <v>4263.486402114743</v>
      </c>
      <c r="AC5" t="n">
        <v>3856.585243737499</v>
      </c>
      <c r="AD5" t="n">
        <v>3116027.578336391</v>
      </c>
      <c r="AE5" t="n">
        <v>4263486.402114743</v>
      </c>
      <c r="AF5" t="n">
        <v>2.235831787897291e-06</v>
      </c>
      <c r="AG5" t="n">
        <v>4.915833333333333</v>
      </c>
      <c r="AH5" t="n">
        <v>3856585.243737499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2905.545291061293</v>
      </c>
      <c r="AB6" t="n">
        <v>3975.495250841785</v>
      </c>
      <c r="AC6" t="n">
        <v>3596.079563743923</v>
      </c>
      <c r="AD6" t="n">
        <v>2905545.291061293</v>
      </c>
      <c r="AE6" t="n">
        <v>3975495.250841786</v>
      </c>
      <c r="AF6" t="n">
        <v>2.30810855876608e-06</v>
      </c>
      <c r="AG6" t="n">
        <v>4.761666666666667</v>
      </c>
      <c r="AH6" t="n">
        <v>3596079.563743923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2749.927377465817</v>
      </c>
      <c r="AB7" t="n">
        <v>3762.57195608263</v>
      </c>
      <c r="AC7" t="n">
        <v>3403.477369396868</v>
      </c>
      <c r="AD7" t="n">
        <v>2749927.377465817</v>
      </c>
      <c r="AE7" t="n">
        <v>3762571.95608263</v>
      </c>
      <c r="AF7" t="n">
        <v>2.357963703635427e-06</v>
      </c>
      <c r="AG7" t="n">
        <v>4.66125</v>
      </c>
      <c r="AH7" t="n">
        <v>3403477.369396868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2622.731094084331</v>
      </c>
      <c r="AB8" t="n">
        <v>3588.536389656087</v>
      </c>
      <c r="AC8" t="n">
        <v>3246.05151316963</v>
      </c>
      <c r="AD8" t="n">
        <v>2622731.094084331</v>
      </c>
      <c r="AE8" t="n">
        <v>3588536.389656087</v>
      </c>
      <c r="AF8" t="n">
        <v>2.392519386058096e-06</v>
      </c>
      <c r="AG8" t="n">
        <v>4.594166666666667</v>
      </c>
      <c r="AH8" t="n">
        <v>3246051.51316963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2515.689035327475</v>
      </c>
      <c r="AB9" t="n">
        <v>3442.076722502603</v>
      </c>
      <c r="AC9" t="n">
        <v>3113.569751091845</v>
      </c>
      <c r="AD9" t="n">
        <v>2515689.035327475</v>
      </c>
      <c r="AE9" t="n">
        <v>3442076.722502603</v>
      </c>
      <c r="AF9" t="n">
        <v>2.418633985751564e-06</v>
      </c>
      <c r="AG9" t="n">
        <v>4.544166666666666</v>
      </c>
      <c r="AH9" t="n">
        <v>3113569.751091845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2467.633848621271</v>
      </c>
      <c r="AB10" t="n">
        <v>3376.325496005959</v>
      </c>
      <c r="AC10" t="n">
        <v>3054.093729369618</v>
      </c>
      <c r="AD10" t="n">
        <v>2467633.848621271</v>
      </c>
      <c r="AE10" t="n">
        <v>3376325.496005959</v>
      </c>
      <c r="AF10" t="n">
        <v>2.429449122998354e-06</v>
      </c>
      <c r="AG10" t="n">
        <v>4.524166666666667</v>
      </c>
      <c r="AH10" t="n">
        <v>3054093.729369618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2478.608111480198</v>
      </c>
      <c r="AB11" t="n">
        <v>3391.340966599852</v>
      </c>
      <c r="AC11" t="n">
        <v>3067.676144524375</v>
      </c>
      <c r="AD11" t="n">
        <v>2478608.111480198</v>
      </c>
      <c r="AE11" t="n">
        <v>3391340.966599851</v>
      </c>
      <c r="AF11" t="n">
        <v>2.429185339163066e-06</v>
      </c>
      <c r="AG11" t="n">
        <v>4.524583333333333</v>
      </c>
      <c r="AH11" t="n">
        <v>3067676.144524375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2941.868477323476</v>
      </c>
      <c r="AB2" t="n">
        <v>4025.194236751589</v>
      </c>
      <c r="AC2" t="n">
        <v>3641.035348191458</v>
      </c>
      <c r="AD2" t="n">
        <v>2941868.477323476</v>
      </c>
      <c r="AE2" t="n">
        <v>4025194.236751589</v>
      </c>
      <c r="AF2" t="n">
        <v>2.631050336673957e-06</v>
      </c>
      <c r="AG2" t="n">
        <v>5.830416666666667</v>
      </c>
      <c r="AH2" t="n">
        <v>3641035.348191458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2021.67597923352</v>
      </c>
      <c r="AB3" t="n">
        <v>2766.146264836788</v>
      </c>
      <c r="AC3" t="n">
        <v>2502.14914763143</v>
      </c>
      <c r="AD3" t="n">
        <v>2021675.97923352</v>
      </c>
      <c r="AE3" t="n">
        <v>2766146.264836788</v>
      </c>
      <c r="AF3" t="n">
        <v>3.152400361405321e-06</v>
      </c>
      <c r="AG3" t="n">
        <v>4.866666666666666</v>
      </c>
      <c r="AH3" t="n">
        <v>2502149.147631431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1835.315308485441</v>
      </c>
      <c r="AB4" t="n">
        <v>2511.159373466728</v>
      </c>
      <c r="AC4" t="n">
        <v>2271.497847297379</v>
      </c>
      <c r="AD4" t="n">
        <v>1835315.308485441</v>
      </c>
      <c r="AE4" t="n">
        <v>2511159.373466728</v>
      </c>
      <c r="AF4" t="n">
        <v>3.263224060165307e-06</v>
      </c>
      <c r="AG4" t="n">
        <v>4.70125</v>
      </c>
      <c r="AH4" t="n">
        <v>2271497.847297379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1847.159504435159</v>
      </c>
      <c r="AB5" t="n">
        <v>2527.365124894179</v>
      </c>
      <c r="AC5" t="n">
        <v>2286.156944553509</v>
      </c>
      <c r="AD5" t="n">
        <v>1847159.504435159</v>
      </c>
      <c r="AE5" t="n">
        <v>2527365.124894179</v>
      </c>
      <c r="AF5" t="n">
        <v>3.265064985393878e-06</v>
      </c>
      <c r="AG5" t="n">
        <v>4.698333333333333</v>
      </c>
      <c r="AH5" t="n">
        <v>2286156.944553509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4277.985192587213</v>
      </c>
      <c r="AB2" t="n">
        <v>5853.328071884862</v>
      </c>
      <c r="AC2" t="n">
        <v>5294.694655901494</v>
      </c>
      <c r="AD2" t="n">
        <v>4277985.192587213</v>
      </c>
      <c r="AE2" t="n">
        <v>5853328.071884862</v>
      </c>
      <c r="AF2" t="n">
        <v>2.023090338815131e-06</v>
      </c>
      <c r="AG2" t="n">
        <v>6.566666666666666</v>
      </c>
      <c r="AH2" t="n">
        <v>5294694.655901494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2745.227514075209</v>
      </c>
      <c r="AB3" t="n">
        <v>3756.14139564826</v>
      </c>
      <c r="AC3" t="n">
        <v>3397.660532625007</v>
      </c>
      <c r="AD3" t="n">
        <v>2745227.514075209</v>
      </c>
      <c r="AE3" t="n">
        <v>3756141.39564826</v>
      </c>
      <c r="AF3" t="n">
        <v>2.572784230716989e-06</v>
      </c>
      <c r="AG3" t="n">
        <v>5.16375</v>
      </c>
      <c r="AH3" t="n">
        <v>3397660.532625007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2335.784424182214</v>
      </c>
      <c r="AB4" t="n">
        <v>3195.923296702353</v>
      </c>
      <c r="AC4" t="n">
        <v>2890.908862771478</v>
      </c>
      <c r="AD4" t="n">
        <v>2335784.424182214</v>
      </c>
      <c r="AE4" t="n">
        <v>3195923.296702353</v>
      </c>
      <c r="AF4" t="n">
        <v>2.768875729278266e-06</v>
      </c>
      <c r="AG4" t="n">
        <v>4.798333333333333</v>
      </c>
      <c r="AH4" t="n">
        <v>2890908.862771478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2107.756180285413</v>
      </c>
      <c r="AB5" t="n">
        <v>2883.924993506438</v>
      </c>
      <c r="AC5" t="n">
        <v>2608.687239740333</v>
      </c>
      <c r="AD5" t="n">
        <v>2107756.180285413</v>
      </c>
      <c r="AE5" t="n">
        <v>2883924.993506438</v>
      </c>
      <c r="AF5" t="n">
        <v>2.868675142367177e-06</v>
      </c>
      <c r="AG5" t="n">
        <v>4.631250000000001</v>
      </c>
      <c r="AH5" t="n">
        <v>2608687.239740333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2065.049025236248</v>
      </c>
      <c r="AB6" t="n">
        <v>2825.491179861463</v>
      </c>
      <c r="AC6" t="n">
        <v>2555.830267257262</v>
      </c>
      <c r="AD6" t="n">
        <v>2065049.025236248</v>
      </c>
      <c r="AE6" t="n">
        <v>2825491.179861463</v>
      </c>
      <c r="AF6" t="n">
        <v>2.886849476380173e-06</v>
      </c>
      <c r="AG6" t="n">
        <v>4.602083333333334</v>
      </c>
      <c r="AH6" t="n">
        <v>2555830.267257262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2077.201397455789</v>
      </c>
      <c r="AB7" t="n">
        <v>2842.118591657064</v>
      </c>
      <c r="AC7" t="n">
        <v>2570.87078220781</v>
      </c>
      <c r="AD7" t="n">
        <v>2077201.397455789</v>
      </c>
      <c r="AE7" t="n">
        <v>2842118.591657064</v>
      </c>
      <c r="AF7" t="n">
        <v>2.886530628415033e-06</v>
      </c>
      <c r="AG7" t="n">
        <v>4.602916666666666</v>
      </c>
      <c r="AH7" t="n">
        <v>2570870.78220781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2115.191340924373</v>
      </c>
      <c r="AB2" t="n">
        <v>2894.0981083088</v>
      </c>
      <c r="AC2" t="n">
        <v>2617.889446744013</v>
      </c>
      <c r="AD2" t="n">
        <v>2115191.340924372</v>
      </c>
      <c r="AE2" t="n">
        <v>2894098.1083088</v>
      </c>
      <c r="AF2" t="n">
        <v>3.281292421489845e-06</v>
      </c>
      <c r="AG2" t="n">
        <v>5.354583333333333</v>
      </c>
      <c r="AH2" t="n">
        <v>2617889.446744013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1664.226126197604</v>
      </c>
      <c r="AB3" t="n">
        <v>2277.067606338493</v>
      </c>
      <c r="AC3" t="n">
        <v>2059.747469874004</v>
      </c>
      <c r="AD3" t="n">
        <v>1664226.126197604</v>
      </c>
      <c r="AE3" t="n">
        <v>2277067.606338493</v>
      </c>
      <c r="AF3" t="n">
        <v>3.635946955158134e-06</v>
      </c>
      <c r="AG3" t="n">
        <v>4.832916666666667</v>
      </c>
      <c r="AH3" t="n">
        <v>2059747.469874004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1680.19478748966</v>
      </c>
      <c r="AB4" t="n">
        <v>2298.916633205899</v>
      </c>
      <c r="AC4" t="n">
        <v>2079.511256282487</v>
      </c>
      <c r="AD4" t="n">
        <v>1680194.78748966</v>
      </c>
      <c r="AE4" t="n">
        <v>2298916.6332059</v>
      </c>
      <c r="AF4" t="n">
        <v>3.63552524941061e-06</v>
      </c>
      <c r="AG4" t="n">
        <v>4.832916666666667</v>
      </c>
      <c r="AH4" t="n">
        <v>2079511.256282488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8647.652168198552</v>
      </c>
      <c r="AB2" t="n">
        <v>11832.09920401815</v>
      </c>
      <c r="AC2" t="n">
        <v>10702.86026244174</v>
      </c>
      <c r="AD2" t="n">
        <v>8647652.168198552</v>
      </c>
      <c r="AE2" t="n">
        <v>11832099.20401815</v>
      </c>
      <c r="AF2" t="n">
        <v>1.232743620756734e-06</v>
      </c>
      <c r="AG2" t="n">
        <v>8.700416666666667</v>
      </c>
      <c r="AH2" t="n">
        <v>10702860.26244174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4441.532302026649</v>
      </c>
      <c r="AB3" t="n">
        <v>6077.100442209157</v>
      </c>
      <c r="AC3" t="n">
        <v>5497.110505268525</v>
      </c>
      <c r="AD3" t="n">
        <v>4441532.302026649</v>
      </c>
      <c r="AE3" t="n">
        <v>6077100.442209157</v>
      </c>
      <c r="AF3" t="n">
        <v>1.820414050113098e-06</v>
      </c>
      <c r="AG3" t="n">
        <v>5.891666666666667</v>
      </c>
      <c r="AH3" t="n">
        <v>5497110.505268525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3637.105810202602</v>
      </c>
      <c r="AB4" t="n">
        <v>4976.448627303287</v>
      </c>
      <c r="AC4" t="n">
        <v>4501.50335480279</v>
      </c>
      <c r="AD4" t="n">
        <v>3637105.810202602</v>
      </c>
      <c r="AE4" t="n">
        <v>4976448.627303287</v>
      </c>
      <c r="AF4" t="n">
        <v>2.042817576597504e-06</v>
      </c>
      <c r="AG4" t="n">
        <v>5.250416666666667</v>
      </c>
      <c r="AH4" t="n">
        <v>4501503.354802789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3280.453801671621</v>
      </c>
      <c r="AB5" t="n">
        <v>4488.461614855032</v>
      </c>
      <c r="AC5" t="n">
        <v>4060.08913792854</v>
      </c>
      <c r="AD5" t="n">
        <v>3280453.801671621</v>
      </c>
      <c r="AE5" t="n">
        <v>4488461.614855032</v>
      </c>
      <c r="AF5" t="n">
        <v>2.159167569619438e-06</v>
      </c>
      <c r="AG5" t="n">
        <v>4.967083333333333</v>
      </c>
      <c r="AH5" t="n">
        <v>4060089.13792854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3062.385845107208</v>
      </c>
      <c r="AB6" t="n">
        <v>4190.091416204323</v>
      </c>
      <c r="AC6" t="n">
        <v>3790.194972271861</v>
      </c>
      <c r="AD6" t="n">
        <v>3062385.845107208</v>
      </c>
      <c r="AE6" t="n">
        <v>4190091.416204323</v>
      </c>
      <c r="AF6" t="n">
        <v>2.231757609513654e-06</v>
      </c>
      <c r="AG6" t="n">
        <v>4.805833333333333</v>
      </c>
      <c r="AH6" t="n">
        <v>3790194.972271862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2898.321236830205</v>
      </c>
      <c r="AB7" t="n">
        <v>3965.61098114003</v>
      </c>
      <c r="AC7" t="n">
        <v>3587.138634869844</v>
      </c>
      <c r="AD7" t="n">
        <v>2898321.236830205</v>
      </c>
      <c r="AE7" t="n">
        <v>3965610.98114003</v>
      </c>
      <c r="AF7" t="n">
        <v>2.283497318799957e-06</v>
      </c>
      <c r="AG7" t="n">
        <v>4.697083333333333</v>
      </c>
      <c r="AH7" t="n">
        <v>3587138.634869844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2771.498894232757</v>
      </c>
      <c r="AB8" t="n">
        <v>3792.087056991312</v>
      </c>
      <c r="AC8" t="n">
        <v>3430.17559049953</v>
      </c>
      <c r="AD8" t="n">
        <v>2771498.894232757</v>
      </c>
      <c r="AE8" t="n">
        <v>3792087.056991312</v>
      </c>
      <c r="AF8" t="n">
        <v>2.319277515769091e-06</v>
      </c>
      <c r="AG8" t="n">
        <v>4.624166666666667</v>
      </c>
      <c r="AH8" t="n">
        <v>3430175.59049953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2654.396082577487</v>
      </c>
      <c r="AB9" t="n">
        <v>3631.861823873125</v>
      </c>
      <c r="AC9" t="n">
        <v>3285.242028752621</v>
      </c>
      <c r="AD9" t="n">
        <v>2654396.082577487</v>
      </c>
      <c r="AE9" t="n">
        <v>3631861.823873125</v>
      </c>
      <c r="AF9" t="n">
        <v>2.348365014024575e-06</v>
      </c>
      <c r="AG9" t="n">
        <v>4.567083333333334</v>
      </c>
      <c r="AH9" t="n">
        <v>3285242.028752621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2567.078674545524</v>
      </c>
      <c r="AB10" t="n">
        <v>3512.390294031617</v>
      </c>
      <c r="AC10" t="n">
        <v>3177.172694039845</v>
      </c>
      <c r="AD10" t="n">
        <v>2567078.674545524</v>
      </c>
      <c r="AE10" t="n">
        <v>3512390.294031617</v>
      </c>
      <c r="AF10" t="n">
        <v>2.367670875698568e-06</v>
      </c>
      <c r="AG10" t="n">
        <v>4.53</v>
      </c>
      <c r="AH10" t="n">
        <v>3177172.694039845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2537.226971115263</v>
      </c>
      <c r="AB11" t="n">
        <v>3471.545876434122</v>
      </c>
      <c r="AC11" t="n">
        <v>3140.226410332357</v>
      </c>
      <c r="AD11" t="n">
        <v>2537226.971115263</v>
      </c>
      <c r="AE11" t="n">
        <v>3471545.876434122</v>
      </c>
      <c r="AF11" t="n">
        <v>2.374106162923233e-06</v>
      </c>
      <c r="AG11" t="n">
        <v>4.517916666666667</v>
      </c>
      <c r="AH11" t="n">
        <v>3140226.410332358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2550.066448306811</v>
      </c>
      <c r="AB12" t="n">
        <v>3489.113415565356</v>
      </c>
      <c r="AC12" t="n">
        <v>3156.117328185102</v>
      </c>
      <c r="AD12" t="n">
        <v>2550066.448306811</v>
      </c>
      <c r="AE12" t="n">
        <v>3489113.415565356</v>
      </c>
      <c r="AF12" t="n">
        <v>2.373848751434247e-06</v>
      </c>
      <c r="AG12" t="n">
        <v>4.517916666666667</v>
      </c>
      <c r="AH12" t="n">
        <v>3156117.328185102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1691.266962671179</v>
      </c>
      <c r="AB2" t="n">
        <v>2314.06607175915</v>
      </c>
      <c r="AC2" t="n">
        <v>2093.214853682586</v>
      </c>
      <c r="AD2" t="n">
        <v>1691266.96267118</v>
      </c>
      <c r="AE2" t="n">
        <v>2314066.071759149</v>
      </c>
      <c r="AF2" t="n">
        <v>3.764294735054547e-06</v>
      </c>
      <c r="AG2" t="n">
        <v>5.107083333333333</v>
      </c>
      <c r="AH2" t="n">
        <v>2093214.853682586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1577.044540780605</v>
      </c>
      <c r="AB3" t="n">
        <v>2157.781914990857</v>
      </c>
      <c r="AC3" t="n">
        <v>1951.846237490067</v>
      </c>
      <c r="AD3" t="n">
        <v>1577044.540780605</v>
      </c>
      <c r="AE3" t="n">
        <v>2157781.914990857</v>
      </c>
      <c r="AF3" t="n">
        <v>3.884726326847785e-06</v>
      </c>
      <c r="AG3" t="n">
        <v>4.949166666666667</v>
      </c>
      <c r="AH3" t="n">
        <v>1951846.237490067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5865.70142715061</v>
      </c>
      <c r="AB2" t="n">
        <v>8025.711469111361</v>
      </c>
      <c r="AC2" t="n">
        <v>7259.748830655863</v>
      </c>
      <c r="AD2" t="n">
        <v>5865701.427150611</v>
      </c>
      <c r="AE2" t="n">
        <v>8025711.469111362</v>
      </c>
      <c r="AF2" t="n">
        <v>1.61771365127665e-06</v>
      </c>
      <c r="AG2" t="n">
        <v>7.387916666666666</v>
      </c>
      <c r="AH2" t="n">
        <v>7259748.830655864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3446.052922756187</v>
      </c>
      <c r="AB3" t="n">
        <v>4715.04163804056</v>
      </c>
      <c r="AC3" t="n">
        <v>4265.044681708291</v>
      </c>
      <c r="AD3" t="n">
        <v>3446052.922756187</v>
      </c>
      <c r="AE3" t="n">
        <v>4715041.638040559</v>
      </c>
      <c r="AF3" t="n">
        <v>2.188215859147086e-06</v>
      </c>
      <c r="AG3" t="n">
        <v>5.461666666666667</v>
      </c>
      <c r="AH3" t="n">
        <v>4265044.681708291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2897.579632751814</v>
      </c>
      <c r="AB4" t="n">
        <v>3964.596285722711</v>
      </c>
      <c r="AC4" t="n">
        <v>3586.220780559021</v>
      </c>
      <c r="AD4" t="n">
        <v>2897579.632751814</v>
      </c>
      <c r="AE4" t="n">
        <v>3964596.285722712</v>
      </c>
      <c r="AF4" t="n">
        <v>2.397027124772866e-06</v>
      </c>
      <c r="AG4" t="n">
        <v>4.985833333333333</v>
      </c>
      <c r="AH4" t="n">
        <v>3586220.780559021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2630.820248230283</v>
      </c>
      <c r="AB5" t="n">
        <v>3599.604327226873</v>
      </c>
      <c r="AC5" t="n">
        <v>3256.063142312607</v>
      </c>
      <c r="AD5" t="n">
        <v>2630820.248230283</v>
      </c>
      <c r="AE5" t="n">
        <v>3599604.327226873</v>
      </c>
      <c r="AF5" t="n">
        <v>2.503727386878348e-06</v>
      </c>
      <c r="AG5" t="n">
        <v>4.77375</v>
      </c>
      <c r="AH5" t="n">
        <v>3256063.142312607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2437.297414959187</v>
      </c>
      <c r="AB6" t="n">
        <v>3334.817849120495</v>
      </c>
      <c r="AC6" t="n">
        <v>3016.547514046557</v>
      </c>
      <c r="AD6" t="n">
        <v>2437297.414959187</v>
      </c>
      <c r="AE6" t="n">
        <v>3334817.849120495</v>
      </c>
      <c r="AF6" t="n">
        <v>2.572853094317651e-06</v>
      </c>
      <c r="AG6" t="n">
        <v>4.645</v>
      </c>
      <c r="AH6" t="n">
        <v>3016547.514046557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2300.973801107508</v>
      </c>
      <c r="AB7" t="n">
        <v>3148.293866475234</v>
      </c>
      <c r="AC7" t="n">
        <v>2847.825118516912</v>
      </c>
      <c r="AD7" t="n">
        <v>2300973.801107508</v>
      </c>
      <c r="AE7" t="n">
        <v>3148293.866475234</v>
      </c>
      <c r="AF7" t="n">
        <v>2.615590564892158e-06</v>
      </c>
      <c r="AG7" t="n">
        <v>4.569166666666667</v>
      </c>
      <c r="AH7" t="n">
        <v>2847825.118516912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2272.686924232515</v>
      </c>
      <c r="AB8" t="n">
        <v>3109.590513605932</v>
      </c>
      <c r="AC8" t="n">
        <v>2812.815559324961</v>
      </c>
      <c r="AD8" t="n">
        <v>2272686.924232515</v>
      </c>
      <c r="AE8" t="n">
        <v>3109590.513605932</v>
      </c>
      <c r="AF8" t="n">
        <v>2.624482253400948e-06</v>
      </c>
      <c r="AG8" t="n">
        <v>4.55375</v>
      </c>
      <c r="AH8" t="n">
        <v>2812815.559324961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2280.383750737412</v>
      </c>
      <c r="AB9" t="n">
        <v>3120.121651189954</v>
      </c>
      <c r="AC9" t="n">
        <v>2822.341619918508</v>
      </c>
      <c r="AD9" t="n">
        <v>2280383.750737412</v>
      </c>
      <c r="AE9" t="n">
        <v>3120121.651189954</v>
      </c>
      <c r="AF9" t="n">
        <v>2.625916396708818e-06</v>
      </c>
      <c r="AG9" t="n">
        <v>4.55125</v>
      </c>
      <c r="AH9" t="n">
        <v>2822341.619918508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7143.371895209837</v>
      </c>
      <c r="AB2" t="n">
        <v>9773.876570352973</v>
      </c>
      <c r="AC2" t="n">
        <v>8841.071508200039</v>
      </c>
      <c r="AD2" t="n">
        <v>7143371.895209837</v>
      </c>
      <c r="AE2" t="n">
        <v>9773876.570352973</v>
      </c>
      <c r="AF2" t="n">
        <v>1.408394812351629e-06</v>
      </c>
      <c r="AG2" t="n">
        <v>8.009166666666667</v>
      </c>
      <c r="AH2" t="n">
        <v>8841071.508200038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3923.205345126424</v>
      </c>
      <c r="AB3" t="n">
        <v>5367.902632806761</v>
      </c>
      <c r="AC3" t="n">
        <v>4855.597539430143</v>
      </c>
      <c r="AD3" t="n">
        <v>3923205.345126424</v>
      </c>
      <c r="AE3" t="n">
        <v>5367902.632806761</v>
      </c>
      <c r="AF3" t="n">
        <v>1.991300239301468e-06</v>
      </c>
      <c r="AG3" t="n">
        <v>5.665</v>
      </c>
      <c r="AH3" t="n">
        <v>4855597.539430143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3265.734457265157</v>
      </c>
      <c r="AB4" t="n">
        <v>4468.321958466463</v>
      </c>
      <c r="AC4" t="n">
        <v>4041.871582079511</v>
      </c>
      <c r="AD4" t="n">
        <v>3265734.457265157</v>
      </c>
      <c r="AE4" t="n">
        <v>4468321.958466463</v>
      </c>
      <c r="AF4" t="n">
        <v>2.204914908072216e-06</v>
      </c>
      <c r="AG4" t="n">
        <v>5.11625</v>
      </c>
      <c r="AH4" t="n">
        <v>4041871.582079511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2954.211446271761</v>
      </c>
      <c r="AB5" t="n">
        <v>4042.082431399991</v>
      </c>
      <c r="AC5" t="n">
        <v>3656.311757245346</v>
      </c>
      <c r="AD5" t="n">
        <v>2954211.446271761</v>
      </c>
      <c r="AE5" t="n">
        <v>4042082.431399991</v>
      </c>
      <c r="AF5" t="n">
        <v>2.317543174496338e-06</v>
      </c>
      <c r="AG5" t="n">
        <v>4.8675</v>
      </c>
      <c r="AH5" t="n">
        <v>3656311.757245346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2759.39059298836</v>
      </c>
      <c r="AB6" t="n">
        <v>3775.519945048177</v>
      </c>
      <c r="AC6" t="n">
        <v>3415.18962046816</v>
      </c>
      <c r="AD6" t="n">
        <v>2759390.59298836</v>
      </c>
      <c r="AE6" t="n">
        <v>3775519.945048177</v>
      </c>
      <c r="AF6" t="n">
        <v>2.386852876911181e-06</v>
      </c>
      <c r="AG6" t="n">
        <v>4.72625</v>
      </c>
      <c r="AH6" t="n">
        <v>3415189.62046816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2600.934603580971</v>
      </c>
      <c r="AB7" t="n">
        <v>3558.713469756093</v>
      </c>
      <c r="AC7" t="n">
        <v>3219.074850888162</v>
      </c>
      <c r="AD7" t="n">
        <v>2600934.603580971</v>
      </c>
      <c r="AE7" t="n">
        <v>3558713.469756093</v>
      </c>
      <c r="AF7" t="n">
        <v>2.436669225521851e-06</v>
      </c>
      <c r="AG7" t="n">
        <v>4.629583333333334</v>
      </c>
      <c r="AH7" t="n">
        <v>3219074.850888161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2473.770218646797</v>
      </c>
      <c r="AB8" t="n">
        <v>3384.721548192424</v>
      </c>
      <c r="AC8" t="n">
        <v>3061.68847411934</v>
      </c>
      <c r="AD8" t="n">
        <v>2473770.218646797</v>
      </c>
      <c r="AE8" t="n">
        <v>3384721.548192424</v>
      </c>
      <c r="AF8" t="n">
        <v>2.472136299804446e-06</v>
      </c>
      <c r="AG8" t="n">
        <v>4.563333333333333</v>
      </c>
      <c r="AH8" t="n">
        <v>3061688.47411934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2409.132524224438</v>
      </c>
      <c r="AB9" t="n">
        <v>3296.281403069926</v>
      </c>
      <c r="AC9" t="n">
        <v>2981.688932320813</v>
      </c>
      <c r="AD9" t="n">
        <v>2409132.524224438</v>
      </c>
      <c r="AE9" t="n">
        <v>3296281.403069925</v>
      </c>
      <c r="AF9" t="n">
        <v>2.487027056182635e-06</v>
      </c>
      <c r="AG9" t="n">
        <v>4.535833333333334</v>
      </c>
      <c r="AH9" t="n">
        <v>2981688.932320813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2408.155161286539</v>
      </c>
      <c r="AB10" t="n">
        <v>3294.944131980082</v>
      </c>
      <c r="AC10" t="n">
        <v>2980.479288506912</v>
      </c>
      <c r="AD10" t="n">
        <v>2408155.161286539</v>
      </c>
      <c r="AE10" t="n">
        <v>3294944.131980082</v>
      </c>
      <c r="AF10" t="n">
        <v>2.489734466433215e-06</v>
      </c>
      <c r="AG10" t="n">
        <v>4.530833333333333</v>
      </c>
      <c r="AH10" t="n">
        <v>2980479.288506913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10440.14384727354</v>
      </c>
      <c r="AB2" t="n">
        <v>14284.66539848043</v>
      </c>
      <c r="AC2" t="n">
        <v>12921.35698150272</v>
      </c>
      <c r="AD2" t="n">
        <v>10440143.84727354</v>
      </c>
      <c r="AE2" t="n">
        <v>14284665.39848043</v>
      </c>
      <c r="AF2" t="n">
        <v>1.082426931581837e-06</v>
      </c>
      <c r="AG2" t="n">
        <v>9.474166666666667</v>
      </c>
      <c r="AH2" t="n">
        <v>12921356.98150272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4980.801601311671</v>
      </c>
      <c r="AB3" t="n">
        <v>6814.952488373377</v>
      </c>
      <c r="AC3" t="n">
        <v>6164.542987728654</v>
      </c>
      <c r="AD3" t="n">
        <v>4980801.601311672</v>
      </c>
      <c r="AE3" t="n">
        <v>6814952.488373377</v>
      </c>
      <c r="AF3" t="n">
        <v>1.675079057832192e-06</v>
      </c>
      <c r="AG3" t="n">
        <v>6.122083333333333</v>
      </c>
      <c r="AH3" t="n">
        <v>6164542.987728654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4020.013868598157</v>
      </c>
      <c r="AB4" t="n">
        <v>5500.360325511427</v>
      </c>
      <c r="AC4" t="n">
        <v>4975.41365584861</v>
      </c>
      <c r="AD4" t="n">
        <v>4020013.868598158</v>
      </c>
      <c r="AE4" t="n">
        <v>5500360.325511427</v>
      </c>
      <c r="AF4" t="n">
        <v>1.901999847036024e-06</v>
      </c>
      <c r="AG4" t="n">
        <v>5.391249999999999</v>
      </c>
      <c r="AH4" t="n">
        <v>4975413.65584861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3601.780523194763</v>
      </c>
      <c r="AB5" t="n">
        <v>4928.115011177488</v>
      </c>
      <c r="AC5" t="n">
        <v>4457.782631163382</v>
      </c>
      <c r="AD5" t="n">
        <v>3601780.523194763</v>
      </c>
      <c r="AE5" t="n">
        <v>4928115.011177488</v>
      </c>
      <c r="AF5" t="n">
        <v>2.023582135394693e-06</v>
      </c>
      <c r="AG5" t="n">
        <v>5.067916666666666</v>
      </c>
      <c r="AH5" t="n">
        <v>4457782.631163382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3355.348063463939</v>
      </c>
      <c r="AB6" t="n">
        <v>4590.935247940925</v>
      </c>
      <c r="AC6" t="n">
        <v>4152.78283129536</v>
      </c>
      <c r="AD6" t="n">
        <v>3355348.063463938</v>
      </c>
      <c r="AE6" t="n">
        <v>4590935.247940925</v>
      </c>
      <c r="AF6" t="n">
        <v>2.099632595117019e-06</v>
      </c>
      <c r="AG6" t="n">
        <v>4.884166666666666</v>
      </c>
      <c r="AH6" t="n">
        <v>4152782.83129536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3182.162139413824</v>
      </c>
      <c r="AB7" t="n">
        <v>4353.974626231811</v>
      </c>
      <c r="AC7" t="n">
        <v>3938.437398745851</v>
      </c>
      <c r="AD7" t="n">
        <v>3182162.139413824</v>
      </c>
      <c r="AE7" t="n">
        <v>4353974.626231811</v>
      </c>
      <c r="AF7" t="n">
        <v>2.152055727546972e-06</v>
      </c>
      <c r="AG7" t="n">
        <v>4.765</v>
      </c>
      <c r="AH7" t="n">
        <v>3938437.398745851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3049.027803751404</v>
      </c>
      <c r="AB8" t="n">
        <v>4171.814354706118</v>
      </c>
      <c r="AC8" t="n">
        <v>3773.66224787103</v>
      </c>
      <c r="AD8" t="n">
        <v>3049027.803751404</v>
      </c>
      <c r="AE8" t="n">
        <v>4171814.354706118</v>
      </c>
      <c r="AF8" t="n">
        <v>2.189711780419191e-06</v>
      </c>
      <c r="AG8" t="n">
        <v>4.682916666666666</v>
      </c>
      <c r="AH8" t="n">
        <v>3773662.24787103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2940.10491089436</v>
      </c>
      <c r="AB9" t="n">
        <v>4022.781247360212</v>
      </c>
      <c r="AC9" t="n">
        <v>3638.852651120943</v>
      </c>
      <c r="AD9" t="n">
        <v>2940104.91089436</v>
      </c>
      <c r="AE9" t="n">
        <v>4022781.247360212</v>
      </c>
      <c r="AF9" t="n">
        <v>2.21850758555677e-06</v>
      </c>
      <c r="AG9" t="n">
        <v>4.6225</v>
      </c>
      <c r="AH9" t="n">
        <v>3638852.651120943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2843.731110636509</v>
      </c>
      <c r="AB10" t="n">
        <v>3890.918362135415</v>
      </c>
      <c r="AC10" t="n">
        <v>3519.574574591284</v>
      </c>
      <c r="AD10" t="n">
        <v>2843731.110636509</v>
      </c>
      <c r="AE10" t="n">
        <v>3890918.362135415</v>
      </c>
      <c r="AF10" t="n">
        <v>2.241396558871257e-06</v>
      </c>
      <c r="AG10" t="n">
        <v>4.575416666666666</v>
      </c>
      <c r="AH10" t="n">
        <v>3519574.574591284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2753.104942216738</v>
      </c>
      <c r="AB11" t="n">
        <v>3766.919640359102</v>
      </c>
      <c r="AC11" t="n">
        <v>3407.410116788007</v>
      </c>
      <c r="AD11" t="n">
        <v>2753104.942216738</v>
      </c>
      <c r="AE11" t="n">
        <v>3766919.640359102</v>
      </c>
      <c r="AF11" t="n">
        <v>2.259363172333165e-06</v>
      </c>
      <c r="AG11" t="n">
        <v>4.53875</v>
      </c>
      <c r="AH11" t="n">
        <v>3407410.116788007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2683.563703000507</v>
      </c>
      <c r="AB12" t="n">
        <v>3671.7702489205</v>
      </c>
      <c r="AC12" t="n">
        <v>3321.3416497253</v>
      </c>
      <c r="AD12" t="n">
        <v>2683563.703000507</v>
      </c>
      <c r="AE12" t="n">
        <v>3671770.2489205</v>
      </c>
      <c r="AF12" t="n">
        <v>2.272653543935125e-06</v>
      </c>
      <c r="AG12" t="n">
        <v>4.5125</v>
      </c>
      <c r="AH12" t="n">
        <v>3321341.6497253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2674.183061979856</v>
      </c>
      <c r="AB13" t="n">
        <v>3658.93524203137</v>
      </c>
      <c r="AC13" t="n">
        <v>3309.731597879624</v>
      </c>
      <c r="AD13" t="n">
        <v>2674183.061979856</v>
      </c>
      <c r="AE13" t="n">
        <v>3658935.24203137</v>
      </c>
      <c r="AF13" t="n">
        <v>2.275114723861414e-06</v>
      </c>
      <c r="AG13" t="n">
        <v>4.5075</v>
      </c>
      <c r="AH13" t="n">
        <v>3309731.597879624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2685.939991802976</v>
      </c>
      <c r="AB14" t="n">
        <v>3675.021592094501</v>
      </c>
      <c r="AC14" t="n">
        <v>3324.282689270063</v>
      </c>
      <c r="AD14" t="n">
        <v>2685939.991802976</v>
      </c>
      <c r="AE14" t="n">
        <v>3675021.592094501</v>
      </c>
      <c r="AF14" t="n">
        <v>2.275114723861414e-06</v>
      </c>
      <c r="AG14" t="n">
        <v>4.5075</v>
      </c>
      <c r="AH14" t="n">
        <v>3324282.689270063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4768.078177974453</v>
      </c>
      <c r="AB2" t="n">
        <v>6523.89491586828</v>
      </c>
      <c r="AC2" t="n">
        <v>5901.263541441587</v>
      </c>
      <c r="AD2" t="n">
        <v>4768078.177974453</v>
      </c>
      <c r="AE2" t="n">
        <v>6523894.91586828</v>
      </c>
      <c r="AF2" t="n">
        <v>1.873151191627591e-06</v>
      </c>
      <c r="AG2" t="n">
        <v>6.825</v>
      </c>
      <c r="AH2" t="n">
        <v>5901263.541441587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2977.265067701621</v>
      </c>
      <c r="AB3" t="n">
        <v>4073.625413294325</v>
      </c>
      <c r="AC3" t="n">
        <v>3684.844321218537</v>
      </c>
      <c r="AD3" t="n">
        <v>2977265.067701621</v>
      </c>
      <c r="AE3" t="n">
        <v>4073625.413294326</v>
      </c>
      <c r="AF3" t="n">
        <v>2.430033978327686e-06</v>
      </c>
      <c r="AG3" t="n">
        <v>5.260833333333333</v>
      </c>
      <c r="AH3" t="n">
        <v>3684844.321218537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2528.833506900275</v>
      </c>
      <c r="AB4" t="n">
        <v>3460.061568401668</v>
      </c>
      <c r="AC4" t="n">
        <v>3129.838148540193</v>
      </c>
      <c r="AD4" t="n">
        <v>2528833.506900275</v>
      </c>
      <c r="AE4" t="n">
        <v>3460061.568401668</v>
      </c>
      <c r="AF4" t="n">
        <v>2.629468585134882e-06</v>
      </c>
      <c r="AG4" t="n">
        <v>4.861666666666667</v>
      </c>
      <c r="AH4" t="n">
        <v>3129838.148540193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2279.359779426103</v>
      </c>
      <c r="AB5" t="n">
        <v>3118.720608467395</v>
      </c>
      <c r="AC5" t="n">
        <v>2821.074290747014</v>
      </c>
      <c r="AD5" t="n">
        <v>2279359.779426103</v>
      </c>
      <c r="AE5" t="n">
        <v>3118720.608467395</v>
      </c>
      <c r="AF5" t="n">
        <v>2.735935982922724e-06</v>
      </c>
      <c r="AG5" t="n">
        <v>4.672916666666667</v>
      </c>
      <c r="AH5" t="n">
        <v>2821074.290747014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2139.756987784139</v>
      </c>
      <c r="AB6" t="n">
        <v>2927.709910102184</v>
      </c>
      <c r="AC6" t="n">
        <v>2648.293385348697</v>
      </c>
      <c r="AD6" t="n">
        <v>2139756.987784139</v>
      </c>
      <c r="AE6" t="n">
        <v>2927709.910102184</v>
      </c>
      <c r="AF6" t="n">
        <v>2.78625486833254e-06</v>
      </c>
      <c r="AG6" t="n">
        <v>4.588333333333334</v>
      </c>
      <c r="AH6" t="n">
        <v>2648293.385348697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2139.297918822273</v>
      </c>
      <c r="AB7" t="n">
        <v>2927.081791695864</v>
      </c>
      <c r="AC7" t="n">
        <v>2647.725213681506</v>
      </c>
      <c r="AD7" t="n">
        <v>2139297.918822273</v>
      </c>
      <c r="AE7" t="n">
        <v>2927081.791695863</v>
      </c>
      <c r="AF7" t="n">
        <v>2.789629915524662e-06</v>
      </c>
      <c r="AG7" t="n">
        <v>4.582916666666667</v>
      </c>
      <c r="AH7" t="n">
        <v>2647725.213681506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3368.154594580386</v>
      </c>
      <c r="AB2" t="n">
        <v>4608.457708798729</v>
      </c>
      <c r="AC2" t="n">
        <v>4168.632973081822</v>
      </c>
      <c r="AD2" t="n">
        <v>3368154.594580386</v>
      </c>
      <c r="AE2" t="n">
        <v>4608457.708798729</v>
      </c>
      <c r="AF2" t="n">
        <v>2.395050033495012e-06</v>
      </c>
      <c r="AG2" t="n">
        <v>6.069583333333333</v>
      </c>
      <c r="AH2" t="n">
        <v>4168632.973081822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2269.48752545577</v>
      </c>
      <c r="AB3" t="n">
        <v>3105.212955052078</v>
      </c>
      <c r="AC3" t="n">
        <v>2808.855788815545</v>
      </c>
      <c r="AD3" t="n">
        <v>2269487.52545577</v>
      </c>
      <c r="AE3" t="n">
        <v>3105212.955052078</v>
      </c>
      <c r="AF3" t="n">
        <v>2.926740674579703e-06</v>
      </c>
      <c r="AG3" t="n">
        <v>4.966666666666667</v>
      </c>
      <c r="AH3" t="n">
        <v>2808855.788815545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1942.848234749677</v>
      </c>
      <c r="AB4" t="n">
        <v>2658.290667199347</v>
      </c>
      <c r="AC4" t="n">
        <v>2404.587136856224</v>
      </c>
      <c r="AD4" t="n">
        <v>1942848.234749677</v>
      </c>
      <c r="AE4" t="n">
        <v>2658290.667199347</v>
      </c>
      <c r="AF4" t="n">
        <v>3.104319766648015e-06</v>
      </c>
      <c r="AG4" t="n">
        <v>4.6825</v>
      </c>
      <c r="AH4" t="n">
        <v>2404587.136856224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1919.144664354697</v>
      </c>
      <c r="AB5" t="n">
        <v>2625.858396457213</v>
      </c>
      <c r="AC5" t="n">
        <v>2375.250156514742</v>
      </c>
      <c r="AD5" t="n">
        <v>1919144.664354697</v>
      </c>
      <c r="AE5" t="n">
        <v>2625858.396457213</v>
      </c>
      <c r="AF5" t="n">
        <v>3.120019293451696e-06</v>
      </c>
      <c r="AG5" t="n">
        <v>4.65875</v>
      </c>
      <c r="AH5" t="n">
        <v>2375250.156514742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2526.491574239687</v>
      </c>
      <c r="AB2" t="n">
        <v>3456.857232816673</v>
      </c>
      <c r="AC2" t="n">
        <v>3126.939630246118</v>
      </c>
      <c r="AD2" t="n">
        <v>2526491.574239687</v>
      </c>
      <c r="AE2" t="n">
        <v>3456857.232816673</v>
      </c>
      <c r="AF2" t="n">
        <v>2.91894970016038e-06</v>
      </c>
      <c r="AG2" t="n">
        <v>5.592916666666667</v>
      </c>
      <c r="AH2" t="n">
        <v>3126939.630246118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1786.144881319938</v>
      </c>
      <c r="AB3" t="n">
        <v>2443.882225772737</v>
      </c>
      <c r="AC3" t="n">
        <v>2210.641536155233</v>
      </c>
      <c r="AD3" t="n">
        <v>1786144.881319938</v>
      </c>
      <c r="AE3" t="n">
        <v>2443882.225772737</v>
      </c>
      <c r="AF3" t="n">
        <v>3.410273582576637e-06</v>
      </c>
      <c r="AG3" t="n">
        <v>4.787083333333333</v>
      </c>
      <c r="AH3" t="n">
        <v>2210641.536155233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1757.996035866004</v>
      </c>
      <c r="AB4" t="n">
        <v>2405.367733583249</v>
      </c>
      <c r="AC4" t="n">
        <v>2175.802813044881</v>
      </c>
      <c r="AD4" t="n">
        <v>1757996.035866004</v>
      </c>
      <c r="AE4" t="n">
        <v>2405367.733583249</v>
      </c>
      <c r="AF4" t="n">
        <v>3.434565512967234e-06</v>
      </c>
      <c r="AG4" t="n">
        <v>4.753333333333333</v>
      </c>
      <c r="AH4" t="n">
        <v>2175802.813044881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1464.225474436597</v>
      </c>
      <c r="AB2" t="n">
        <v>2003.417891193053</v>
      </c>
      <c r="AC2" t="n">
        <v>1812.214499472258</v>
      </c>
      <c r="AD2" t="n">
        <v>1464225.474436597</v>
      </c>
      <c r="AE2" t="n">
        <v>2003417.891193053</v>
      </c>
      <c r="AF2" t="n">
        <v>4.185489837645854e-06</v>
      </c>
      <c r="AG2" t="n">
        <v>5.158333333333333</v>
      </c>
      <c r="AH2" t="n">
        <v>1812214.499472257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1483.856581007209</v>
      </c>
      <c r="AB3" t="n">
        <v>2030.278037266261</v>
      </c>
      <c r="AC3" t="n">
        <v>1836.511150902691</v>
      </c>
      <c r="AD3" t="n">
        <v>1483856.581007209</v>
      </c>
      <c r="AE3" t="n">
        <v>2030278.037266261</v>
      </c>
      <c r="AF3" t="n">
        <v>4.187044433351307e-06</v>
      </c>
      <c r="AG3" t="n">
        <v>5.156666666666667</v>
      </c>
      <c r="AH3" t="n">
        <v>1836511.150902691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6473.847673657929</v>
      </c>
      <c r="AB2" t="n">
        <v>8857.803993101586</v>
      </c>
      <c r="AC2" t="n">
        <v>8012.427612005622</v>
      </c>
      <c r="AD2" t="n">
        <v>6473847.673657929</v>
      </c>
      <c r="AE2" t="n">
        <v>8857803.993101586</v>
      </c>
      <c r="AF2" t="n">
        <v>1.508827396688253e-06</v>
      </c>
      <c r="AG2" t="n">
        <v>7.6875</v>
      </c>
      <c r="AH2" t="n">
        <v>8012427.612005622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3684.359784409241</v>
      </c>
      <c r="AB3" t="n">
        <v>5041.103599511028</v>
      </c>
      <c r="AC3" t="n">
        <v>4559.987747206844</v>
      </c>
      <c r="AD3" t="n">
        <v>3684359.784409241</v>
      </c>
      <c r="AE3" t="n">
        <v>5041103.599511028</v>
      </c>
      <c r="AF3" t="n">
        <v>2.08479859295172e-06</v>
      </c>
      <c r="AG3" t="n">
        <v>5.56375</v>
      </c>
      <c r="AH3" t="n">
        <v>4559987.747206843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3083.140437651734</v>
      </c>
      <c r="AB4" t="n">
        <v>4218.488765351744</v>
      </c>
      <c r="AC4" t="n">
        <v>3815.882118272581</v>
      </c>
      <c r="AD4" t="n">
        <v>3083140.437651734</v>
      </c>
      <c r="AE4" t="n">
        <v>4218488.765351744</v>
      </c>
      <c r="AF4" t="n">
        <v>2.295811723337273e-06</v>
      </c>
      <c r="AG4" t="n">
        <v>5.0525</v>
      </c>
      <c r="AH4" t="n">
        <v>3815882.118272582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2794.825748713422</v>
      </c>
      <c r="AB5" t="n">
        <v>3824.003888399948</v>
      </c>
      <c r="AC5" t="n">
        <v>3459.046324314079</v>
      </c>
      <c r="AD5" t="n">
        <v>2794825.748713422</v>
      </c>
      <c r="AE5" t="n">
        <v>3824003.888399948</v>
      </c>
      <c r="AF5" t="n">
        <v>2.406607535861613e-06</v>
      </c>
      <c r="AG5" t="n">
        <v>4.82</v>
      </c>
      <c r="AH5" t="n">
        <v>3459046.324314079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2601.024616980407</v>
      </c>
      <c r="AB6" t="n">
        <v>3558.836630060313</v>
      </c>
      <c r="AC6" t="n">
        <v>3219.186256945804</v>
      </c>
      <c r="AD6" t="n">
        <v>2601024.616980407</v>
      </c>
      <c r="AE6" t="n">
        <v>3558836.630060313</v>
      </c>
      <c r="AF6" t="n">
        <v>2.476481276925958e-06</v>
      </c>
      <c r="AG6" t="n">
        <v>4.68375</v>
      </c>
      <c r="AH6" t="n">
        <v>3219186.256945804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2443.050750549402</v>
      </c>
      <c r="AB7" t="n">
        <v>3342.689816694281</v>
      </c>
      <c r="AC7" t="n">
        <v>3023.668192083476</v>
      </c>
      <c r="AD7" t="n">
        <v>2443050.750549402</v>
      </c>
      <c r="AE7" t="n">
        <v>3342689.816694282</v>
      </c>
      <c r="AF7" t="n">
        <v>2.524362884348538e-06</v>
      </c>
      <c r="AG7" t="n">
        <v>4.595</v>
      </c>
      <c r="AH7" t="n">
        <v>3023668.192083476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2341.988729745535</v>
      </c>
      <c r="AB8" t="n">
        <v>3204.412301288734</v>
      </c>
      <c r="AC8" t="n">
        <v>2898.587688674527</v>
      </c>
      <c r="AD8" t="n">
        <v>2341988.729745535</v>
      </c>
      <c r="AE8" t="n">
        <v>3204412.301288734</v>
      </c>
      <c r="AF8" t="n">
        <v>2.551922646760371e-06</v>
      </c>
      <c r="AG8" t="n">
        <v>4.545</v>
      </c>
      <c r="AH8" t="n">
        <v>2898587.688674527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2338.358036757867</v>
      </c>
      <c r="AB9" t="n">
        <v>3199.444626968134</v>
      </c>
      <c r="AC9" t="n">
        <v>2894.094122218912</v>
      </c>
      <c r="AD9" t="n">
        <v>2338358.036757867</v>
      </c>
      <c r="AE9" t="n">
        <v>3199444.626968134</v>
      </c>
      <c r="AF9" t="n">
        <v>2.554706461145405e-06</v>
      </c>
      <c r="AG9" t="n">
        <v>4.540416666666666</v>
      </c>
      <c r="AH9" t="n">
        <v>2894094.122218912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9502.828477626685</v>
      </c>
      <c r="AB2" t="n">
        <v>13002.18915829387</v>
      </c>
      <c r="AC2" t="n">
        <v>11761.27847371291</v>
      </c>
      <c r="AD2" t="n">
        <v>9502828.477626685</v>
      </c>
      <c r="AE2" t="n">
        <v>13002189.15829387</v>
      </c>
      <c r="AF2" t="n">
        <v>1.154840962322912e-06</v>
      </c>
      <c r="AG2" t="n">
        <v>9.07625</v>
      </c>
      <c r="AH2" t="n">
        <v>11761278.47371291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4706.89186219901</v>
      </c>
      <c r="AB3" t="n">
        <v>6440.177099274571</v>
      </c>
      <c r="AC3" t="n">
        <v>5825.535635764891</v>
      </c>
      <c r="AD3" t="n">
        <v>4706891.862199009</v>
      </c>
      <c r="AE3" t="n">
        <v>6440177.09927457</v>
      </c>
      <c r="AF3" t="n">
        <v>1.74521598706085e-06</v>
      </c>
      <c r="AG3" t="n">
        <v>6.005416666666666</v>
      </c>
      <c r="AH3" t="n">
        <v>5825535.63576489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3830.753709394124</v>
      </c>
      <c r="AB4" t="n">
        <v>5241.406226119512</v>
      </c>
      <c r="AC4" t="n">
        <v>4741.173772258308</v>
      </c>
      <c r="AD4" t="n">
        <v>3830753.709394124</v>
      </c>
      <c r="AE4" t="n">
        <v>5241406.226119512</v>
      </c>
      <c r="AF4" t="n">
        <v>1.9690906236253e-06</v>
      </c>
      <c r="AG4" t="n">
        <v>5.3225</v>
      </c>
      <c r="AH4" t="n">
        <v>4741173.772258308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3434.585654033299</v>
      </c>
      <c r="AB5" t="n">
        <v>4699.351615073712</v>
      </c>
      <c r="AC5" t="n">
        <v>4250.852092512315</v>
      </c>
      <c r="AD5" t="n">
        <v>3434585.654033299</v>
      </c>
      <c r="AE5" t="n">
        <v>4699351.615073713</v>
      </c>
      <c r="AF5" t="n">
        <v>2.090586634255221e-06</v>
      </c>
      <c r="AG5" t="n">
        <v>5.013333333333333</v>
      </c>
      <c r="AH5" t="n">
        <v>4250852.092512315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3207.369234579543</v>
      </c>
      <c r="AB6" t="n">
        <v>4388.464085896104</v>
      </c>
      <c r="AC6" t="n">
        <v>3969.635232786043</v>
      </c>
      <c r="AD6" t="n">
        <v>3207369.234579544</v>
      </c>
      <c r="AE6" t="n">
        <v>4388464.085896104</v>
      </c>
      <c r="AF6" t="n">
        <v>2.164037638611198e-06</v>
      </c>
      <c r="AG6" t="n">
        <v>4.843333333333333</v>
      </c>
      <c r="AH6" t="n">
        <v>3969635.232786043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3042.483351360668</v>
      </c>
      <c r="AB7" t="n">
        <v>4162.859946224248</v>
      </c>
      <c r="AC7" t="n">
        <v>3765.562435567079</v>
      </c>
      <c r="AD7" t="n">
        <v>3042483.351360667</v>
      </c>
      <c r="AE7" t="n">
        <v>4162859.946224249</v>
      </c>
      <c r="AF7" t="n">
        <v>2.21510117931073e-06</v>
      </c>
      <c r="AG7" t="n">
        <v>4.731666666666666</v>
      </c>
      <c r="AH7" t="n">
        <v>3765562.435567079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2916.763156757692</v>
      </c>
      <c r="AB8" t="n">
        <v>3990.844029584905</v>
      </c>
      <c r="AC8" t="n">
        <v>3609.963476585946</v>
      </c>
      <c r="AD8" t="n">
        <v>2916763.156757692</v>
      </c>
      <c r="AE8" t="n">
        <v>3990844.029584905</v>
      </c>
      <c r="AF8" t="n">
        <v>2.250820503346856e-06</v>
      </c>
      <c r="AG8" t="n">
        <v>4.656666666666667</v>
      </c>
      <c r="AH8" t="n">
        <v>3609963.476585946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2798.497002793054</v>
      </c>
      <c r="AB9" t="n">
        <v>3829.027060196</v>
      </c>
      <c r="AC9" t="n">
        <v>3463.59009164398</v>
      </c>
      <c r="AD9" t="n">
        <v>2798497.002793054</v>
      </c>
      <c r="AE9" t="n">
        <v>3829027.060196</v>
      </c>
      <c r="AF9" t="n">
        <v>2.281760481209134e-06</v>
      </c>
      <c r="AG9" t="n">
        <v>4.593333333333333</v>
      </c>
      <c r="AH9" t="n">
        <v>3463590.091643981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2695.97003051201</v>
      </c>
      <c r="AB10" t="n">
        <v>3688.745133550281</v>
      </c>
      <c r="AC10" t="n">
        <v>3336.696475190413</v>
      </c>
      <c r="AD10" t="n">
        <v>2695970.03051201</v>
      </c>
      <c r="AE10" t="n">
        <v>3688745.133550281</v>
      </c>
      <c r="AF10" t="n">
        <v>2.304902578471976e-06</v>
      </c>
      <c r="AG10" t="n">
        <v>4.547083333333333</v>
      </c>
      <c r="AH10" t="n">
        <v>3336696.475190413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2621.005508080991</v>
      </c>
      <c r="AB11" t="n">
        <v>3586.175366758835</v>
      </c>
      <c r="AC11" t="n">
        <v>3243.915822983975</v>
      </c>
      <c r="AD11" t="n">
        <v>2621005.508080991</v>
      </c>
      <c r="AE11" t="n">
        <v>3586175.366758835</v>
      </c>
      <c r="AF11" t="n">
        <v>2.318485983387122e-06</v>
      </c>
      <c r="AG11" t="n">
        <v>4.520416666666667</v>
      </c>
      <c r="AH11" t="n">
        <v>3243915.822983975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2605.193241937003</v>
      </c>
      <c r="AB12" t="n">
        <v>3564.540326632681</v>
      </c>
      <c r="AC12" t="n">
        <v>3224.345600722493</v>
      </c>
      <c r="AD12" t="n">
        <v>2605193.241937003</v>
      </c>
      <c r="AE12" t="n">
        <v>3564540.326632681</v>
      </c>
      <c r="AF12" t="n">
        <v>2.322762240490039e-06</v>
      </c>
      <c r="AG12" t="n">
        <v>4.5125</v>
      </c>
      <c r="AH12" t="n">
        <v>3224345.600722493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2612.172295235746</v>
      </c>
      <c r="AB13" t="n">
        <v>3574.089375250123</v>
      </c>
      <c r="AC13" t="n">
        <v>3232.98330154206</v>
      </c>
      <c r="AD13" t="n">
        <v>2612172.295235746</v>
      </c>
      <c r="AE13" t="n">
        <v>3574089.375250123</v>
      </c>
      <c r="AF13" t="n">
        <v>2.324019963167367e-06</v>
      </c>
      <c r="AG13" t="n">
        <v>4.509583333333333</v>
      </c>
      <c r="AH13" t="n">
        <v>3232983.30154206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1355.751439361089</v>
      </c>
      <c r="AB2" t="n">
        <v>1854.998930866061</v>
      </c>
      <c r="AC2" t="n">
        <v>1677.960436411555</v>
      </c>
      <c r="AD2" t="n">
        <v>1355751.439361089</v>
      </c>
      <c r="AE2" t="n">
        <v>1854998.930866061</v>
      </c>
      <c r="AF2" t="n">
        <v>4.533735171052165e-06</v>
      </c>
      <c r="AG2" t="n">
        <v>5.608333333333333</v>
      </c>
      <c r="AH2" t="n">
        <v>1677960.436411555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3809.237182969171</v>
      </c>
      <c r="AB2" t="n">
        <v>5211.966365422737</v>
      </c>
      <c r="AC2" t="n">
        <v>4714.543610547331</v>
      </c>
      <c r="AD2" t="n">
        <v>3809237.182969171</v>
      </c>
      <c r="AE2" t="n">
        <v>5211966.365422737</v>
      </c>
      <c r="AF2" t="n">
        <v>2.196091800280827e-06</v>
      </c>
      <c r="AG2" t="n">
        <v>6.3125</v>
      </c>
      <c r="AH2" t="n">
        <v>4714543.610547331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2512.341214851758</v>
      </c>
      <c r="AB3" t="n">
        <v>3437.496086832312</v>
      </c>
      <c r="AC3" t="n">
        <v>3109.426284860965</v>
      </c>
      <c r="AD3" t="n">
        <v>2512341.214851758</v>
      </c>
      <c r="AE3" t="n">
        <v>3437496.086832312</v>
      </c>
      <c r="AF3" t="n">
        <v>2.735716235980797e-06</v>
      </c>
      <c r="AG3" t="n">
        <v>5.067083333333334</v>
      </c>
      <c r="AH3" t="n">
        <v>3109426.284860965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2134.110630302023</v>
      </c>
      <c r="AB4" t="n">
        <v>2919.984314695439</v>
      </c>
      <c r="AC4" t="n">
        <v>2641.305109924632</v>
      </c>
      <c r="AD4" t="n">
        <v>2134110.630302023</v>
      </c>
      <c r="AE4" t="n">
        <v>2919984.314695439</v>
      </c>
      <c r="AF4" t="n">
        <v>2.929674957320552e-06</v>
      </c>
      <c r="AG4" t="n">
        <v>4.731666666666666</v>
      </c>
      <c r="AH4" t="n">
        <v>2641305.109924632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1989.968132344966</v>
      </c>
      <c r="AB5" t="n">
        <v>2722.76218987239</v>
      </c>
      <c r="AC5" t="n">
        <v>2462.905587891703</v>
      </c>
      <c r="AD5" t="n">
        <v>1989968.132344966</v>
      </c>
      <c r="AE5" t="n">
        <v>2722762.18987239</v>
      </c>
      <c r="AF5" t="n">
        <v>2.994216967509082e-06</v>
      </c>
      <c r="AG5" t="n">
        <v>4.629583333333334</v>
      </c>
      <c r="AH5" t="n">
        <v>2462905.587891703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1997.777187038609</v>
      </c>
      <c r="AB6" t="n">
        <v>2733.44688301541</v>
      </c>
      <c r="AC6" t="n">
        <v>2472.570548917214</v>
      </c>
      <c r="AD6" t="n">
        <v>1997777.187038609</v>
      </c>
      <c r="AE6" t="n">
        <v>2733446.88301541</v>
      </c>
      <c r="AF6" t="n">
        <v>2.996213112154087e-06</v>
      </c>
      <c r="AG6" t="n">
        <v>4.62625</v>
      </c>
      <c r="AH6" t="n">
        <v>2472570.548917214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5295.169915672321</v>
      </c>
      <c r="AB2" t="n">
        <v>7245.085085032851</v>
      </c>
      <c r="AC2" t="n">
        <v>6553.624333057824</v>
      </c>
      <c r="AD2" t="n">
        <v>5295169.915672321</v>
      </c>
      <c r="AE2" t="n">
        <v>7245085.085032851</v>
      </c>
      <c r="AF2" t="n">
        <v>1.738931879000262e-06</v>
      </c>
      <c r="AG2" t="n">
        <v>7.098333333333334</v>
      </c>
      <c r="AH2" t="n">
        <v>6553624.333057824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3209.394052685053</v>
      </c>
      <c r="AB3" t="n">
        <v>4391.234531356732</v>
      </c>
      <c r="AC3" t="n">
        <v>3972.141270820252</v>
      </c>
      <c r="AD3" t="n">
        <v>3209394.052685053</v>
      </c>
      <c r="AE3" t="n">
        <v>4391234.531356732</v>
      </c>
      <c r="AF3" t="n">
        <v>2.302973837708354e-06</v>
      </c>
      <c r="AG3" t="n">
        <v>5.359999999999999</v>
      </c>
      <c r="AH3" t="n">
        <v>3972141.270820253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2713.719053417598</v>
      </c>
      <c r="AB4" t="n">
        <v>3713.030129721335</v>
      </c>
      <c r="AC4" t="n">
        <v>3358.663745411107</v>
      </c>
      <c r="AD4" t="n">
        <v>2713719.053417598</v>
      </c>
      <c r="AE4" t="n">
        <v>3713030.129721335</v>
      </c>
      <c r="AF4" t="n">
        <v>2.507379799635132e-06</v>
      </c>
      <c r="AG4" t="n">
        <v>4.922916666666667</v>
      </c>
      <c r="AH4" t="n">
        <v>3358663.745411107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2457.791066311478</v>
      </c>
      <c r="AB5" t="n">
        <v>3362.858167016791</v>
      </c>
      <c r="AC5" t="n">
        <v>3041.911703357662</v>
      </c>
      <c r="AD5" t="n">
        <v>2457791.066311478</v>
      </c>
      <c r="AE5" t="n">
        <v>3362858.167016791</v>
      </c>
      <c r="AF5" t="n">
        <v>2.613137666892899e-06</v>
      </c>
      <c r="AG5" t="n">
        <v>4.723333333333334</v>
      </c>
      <c r="AH5" t="n">
        <v>3041911.703357662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2275.408898518692</v>
      </c>
      <c r="AB6" t="n">
        <v>3113.31483890931</v>
      </c>
      <c r="AC6" t="n">
        <v>2816.184440248509</v>
      </c>
      <c r="AD6" t="n">
        <v>2275408.898518692</v>
      </c>
      <c r="AE6" t="n">
        <v>3113314.83890931</v>
      </c>
      <c r="AF6" t="n">
        <v>2.680088025437031e-06</v>
      </c>
      <c r="AG6" t="n">
        <v>4.605833333333334</v>
      </c>
      <c r="AH6" t="n">
        <v>2816184.440248508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2203.757791177822</v>
      </c>
      <c r="AB7" t="n">
        <v>3015.278632821765</v>
      </c>
      <c r="AC7" t="n">
        <v>2727.504672075283</v>
      </c>
      <c r="AD7" t="n">
        <v>2203757.791177822</v>
      </c>
      <c r="AE7" t="n">
        <v>3015278.632821765</v>
      </c>
      <c r="AF7" t="n">
        <v>2.70260230530143e-06</v>
      </c>
      <c r="AG7" t="n">
        <v>4.567083333333334</v>
      </c>
      <c r="AH7" t="n">
        <v>2727504.672075283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2206.756440112467</v>
      </c>
      <c r="AB8" t="n">
        <v>3019.381516585201</v>
      </c>
      <c r="AC8" t="n">
        <v>2731.215982370769</v>
      </c>
      <c r="AD8" t="n">
        <v>2206756.440112467</v>
      </c>
      <c r="AE8" t="n">
        <v>3019381.516585201</v>
      </c>
      <c r="AF8" t="n">
        <v>2.703787267399556e-06</v>
      </c>
      <c r="AG8" t="n">
        <v>4.565</v>
      </c>
      <c r="AH8" t="n">
        <v>2731215.982370769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