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1135.360754720693</v>
      </c>
      <c r="AB2" t="n">
        <v>1553.450673190276</v>
      </c>
      <c r="AC2" t="n">
        <v>1405.191521222708</v>
      </c>
      <c r="AD2" t="n">
        <v>1135360.754720693</v>
      </c>
      <c r="AE2" t="n">
        <v>1553450.673190276</v>
      </c>
      <c r="AF2" t="n">
        <v>3.219116011845006e-06</v>
      </c>
      <c r="AG2" t="n">
        <v>3.120416666666667</v>
      </c>
      <c r="AH2" t="n">
        <v>1405191.521222708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535.501267611077</v>
      </c>
      <c r="AB3" t="n">
        <v>732.6964589940594</v>
      </c>
      <c r="AC3" t="n">
        <v>662.7689372936045</v>
      </c>
      <c r="AD3" t="n">
        <v>535501.2676110769</v>
      </c>
      <c r="AE3" t="n">
        <v>732696.4589940594</v>
      </c>
      <c r="AF3" t="n">
        <v>5.031059091679279e-06</v>
      </c>
      <c r="AG3" t="n">
        <v>1.996666666666667</v>
      </c>
      <c r="AH3" t="n">
        <v>662768.9372936045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435.1935161434967</v>
      </c>
      <c r="AB4" t="n">
        <v>595.450968170441</v>
      </c>
      <c r="AC4" t="n">
        <v>538.621963488936</v>
      </c>
      <c r="AD4" t="n">
        <v>435193.5161434967</v>
      </c>
      <c r="AE4" t="n">
        <v>595450.968170441</v>
      </c>
      <c r="AF4" t="n">
        <v>5.71957817576745e-06</v>
      </c>
      <c r="AG4" t="n">
        <v>1.75625</v>
      </c>
      <c r="AH4" t="n">
        <v>538621.963488936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393.3601339722495</v>
      </c>
      <c r="AB5" t="n">
        <v>538.2126891251721</v>
      </c>
      <c r="AC5" t="n">
        <v>486.8464254613183</v>
      </c>
      <c r="AD5" t="n">
        <v>393360.1339722495</v>
      </c>
      <c r="AE5" t="n">
        <v>538212.6891251721</v>
      </c>
      <c r="AF5" t="n">
        <v>6.087945528879048e-06</v>
      </c>
      <c r="AG5" t="n">
        <v>1.65</v>
      </c>
      <c r="AH5" t="n">
        <v>486846.4254613183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371.1525309848686</v>
      </c>
      <c r="AB6" t="n">
        <v>507.8272669875397</v>
      </c>
      <c r="AC6" t="n">
        <v>459.3609453662937</v>
      </c>
      <c r="AD6" t="n">
        <v>371152.5309848686</v>
      </c>
      <c r="AE6" t="n">
        <v>507827.2669875397</v>
      </c>
      <c r="AF6" t="n">
        <v>6.307808765814766e-06</v>
      </c>
      <c r="AG6" t="n">
        <v>1.5925</v>
      </c>
      <c r="AH6" t="n">
        <v>459360.9453662937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356.0988547994532</v>
      </c>
      <c r="AB7" t="n">
        <v>487.2301631093325</v>
      </c>
      <c r="AC7" t="n">
        <v>440.7296001740058</v>
      </c>
      <c r="AD7" t="n">
        <v>356098.8547994532</v>
      </c>
      <c r="AE7" t="n">
        <v>487230.1631093325</v>
      </c>
      <c r="AF7" t="n">
        <v>6.464750615864275e-06</v>
      </c>
      <c r="AG7" t="n">
        <v>1.55375</v>
      </c>
      <c r="AH7" t="n">
        <v>440729.6001740058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346.239333644833</v>
      </c>
      <c r="AB8" t="n">
        <v>473.7399312942064</v>
      </c>
      <c r="AC8" t="n">
        <v>428.5268571496561</v>
      </c>
      <c r="AD8" t="n">
        <v>346239.333644833</v>
      </c>
      <c r="AE8" t="n">
        <v>473739.9312942064</v>
      </c>
      <c r="AF8" t="n">
        <v>6.571066062672008e-06</v>
      </c>
      <c r="AG8" t="n">
        <v>1.52875</v>
      </c>
      <c r="AH8" t="n">
        <v>428526.857149656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338.180638802674</v>
      </c>
      <c r="AB9" t="n">
        <v>462.7136694866397</v>
      </c>
      <c r="AC9" t="n">
        <v>418.5529262935479</v>
      </c>
      <c r="AD9" t="n">
        <v>338180.638802674</v>
      </c>
      <c r="AE9" t="n">
        <v>462713.6694866397</v>
      </c>
      <c r="AF9" t="n">
        <v>6.658095260625729e-06</v>
      </c>
      <c r="AG9" t="n">
        <v>1.50875</v>
      </c>
      <c r="AH9" t="n">
        <v>418552.9262935479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326.734767854989</v>
      </c>
      <c r="AB10" t="n">
        <v>447.0529238998288</v>
      </c>
      <c r="AC10" t="n">
        <v>404.3868202855479</v>
      </c>
      <c r="AD10" t="n">
        <v>326734.767854989</v>
      </c>
      <c r="AE10" t="n">
        <v>447052.9238998289</v>
      </c>
      <c r="AF10" t="n">
        <v>6.773812753749792e-06</v>
      </c>
      <c r="AG10" t="n">
        <v>1.482916666666667</v>
      </c>
      <c r="AH10" t="n">
        <v>404386.8202855479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328.3990846241531</v>
      </c>
      <c r="AB11" t="n">
        <v>449.330115527873</v>
      </c>
      <c r="AC11" t="n">
        <v>406.44667994067</v>
      </c>
      <c r="AD11" t="n">
        <v>328399.0846241531</v>
      </c>
      <c r="AE11" t="n">
        <v>449330.115527873</v>
      </c>
      <c r="AF11" t="n">
        <v>6.76248208254806e-06</v>
      </c>
      <c r="AG11" t="n">
        <v>1.485416666666667</v>
      </c>
      <c r="AH11" t="n">
        <v>406446.67994067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323.4704476640639</v>
      </c>
      <c r="AB12" t="n">
        <v>442.5865370029622</v>
      </c>
      <c r="AC12" t="n">
        <v>400.3466990855047</v>
      </c>
      <c r="AD12" t="n">
        <v>323470.4476640639</v>
      </c>
      <c r="AE12" t="n">
        <v>442586.5370029623</v>
      </c>
      <c r="AF12" t="n">
        <v>6.806599376801609e-06</v>
      </c>
      <c r="AG12" t="n">
        <v>1.475833333333333</v>
      </c>
      <c r="AH12" t="n">
        <v>400346.6990855047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319.3334671735691</v>
      </c>
      <c r="AB13" t="n">
        <v>436.926137785169</v>
      </c>
      <c r="AC13" t="n">
        <v>395.2265204246375</v>
      </c>
      <c r="AD13" t="n">
        <v>319333.4671735691</v>
      </c>
      <c r="AE13" t="n">
        <v>436926.137785169</v>
      </c>
      <c r="AF13" t="n">
        <v>6.85360960838326e-06</v>
      </c>
      <c r="AG13" t="n">
        <v>1.465833333333333</v>
      </c>
      <c r="AH13" t="n">
        <v>395226.5204246375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315.9940188646913</v>
      </c>
      <c r="AB14" t="n">
        <v>432.3569572829006</v>
      </c>
      <c r="AC14" t="n">
        <v>391.0934160966206</v>
      </c>
      <c r="AD14" t="n">
        <v>315994.0188646913</v>
      </c>
      <c r="AE14" t="n">
        <v>432356.9572829006</v>
      </c>
      <c r="AF14" t="n">
        <v>6.883985450328326e-06</v>
      </c>
      <c r="AG14" t="n">
        <v>1.459166666666667</v>
      </c>
      <c r="AH14" t="n">
        <v>391093.4160966206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312.5681777707103</v>
      </c>
      <c r="AB15" t="n">
        <v>427.6695703606737</v>
      </c>
      <c r="AC15" t="n">
        <v>386.8533868034621</v>
      </c>
      <c r="AD15" t="n">
        <v>312568.1777707103</v>
      </c>
      <c r="AE15" t="n">
        <v>427669.5703606736</v>
      </c>
      <c r="AF15" t="n">
        <v>6.916048839048118e-06</v>
      </c>
      <c r="AG15" t="n">
        <v>1.4525</v>
      </c>
      <c r="AH15" t="n">
        <v>386853.3868034621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310.5859062828797</v>
      </c>
      <c r="AB16" t="n">
        <v>424.9573390593778</v>
      </c>
      <c r="AC16" t="n">
        <v>384.4000070509214</v>
      </c>
      <c r="AD16" t="n">
        <v>310585.9062828797</v>
      </c>
      <c r="AE16" t="n">
        <v>424957.3390593778</v>
      </c>
      <c r="AF16" t="n">
        <v>6.93027244757795e-06</v>
      </c>
      <c r="AG16" t="n">
        <v>1.449583333333333</v>
      </c>
      <c r="AH16" t="n">
        <v>384400.0070509214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306.800368572842</v>
      </c>
      <c r="AB17" t="n">
        <v>419.7777993583672</v>
      </c>
      <c r="AC17" t="n">
        <v>379.7147953494455</v>
      </c>
      <c r="AD17" t="n">
        <v>306800.368572842</v>
      </c>
      <c r="AE17" t="n">
        <v>419777.7993583672</v>
      </c>
      <c r="AF17" t="n">
        <v>6.964987695515169e-06</v>
      </c>
      <c r="AG17" t="n">
        <v>1.442083333333333</v>
      </c>
      <c r="AH17" t="n">
        <v>379714.7953494455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302.920260699514</v>
      </c>
      <c r="AB18" t="n">
        <v>414.4688645878015</v>
      </c>
      <c r="AC18" t="n">
        <v>374.9125378622459</v>
      </c>
      <c r="AD18" t="n">
        <v>302920.260699514</v>
      </c>
      <c r="AE18" t="n">
        <v>414468.8645878015</v>
      </c>
      <c r="AF18" t="n">
        <v>7.00211372455914e-06</v>
      </c>
      <c r="AG18" t="n">
        <v>1.434583333333333</v>
      </c>
      <c r="AH18" t="n">
        <v>374912.5378622459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302.934837973025</v>
      </c>
      <c r="AB19" t="n">
        <v>414.4888098565233</v>
      </c>
      <c r="AC19" t="n">
        <v>374.9305795825141</v>
      </c>
      <c r="AD19" t="n">
        <v>302934.837973025</v>
      </c>
      <c r="AE19" t="n">
        <v>414488.8098565233</v>
      </c>
      <c r="AF19" t="n">
        <v>6.991747365800108e-06</v>
      </c>
      <c r="AG19" t="n">
        <v>1.436666666666667</v>
      </c>
      <c r="AH19" t="n">
        <v>374930.5795825141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301.0116517543063</v>
      </c>
      <c r="AB20" t="n">
        <v>411.8574216270842</v>
      </c>
      <c r="AC20" t="n">
        <v>372.5503273525164</v>
      </c>
      <c r="AD20" t="n">
        <v>301011.6517543063</v>
      </c>
      <c r="AE20" t="n">
        <v>411857.4216270843</v>
      </c>
      <c r="AF20" t="n">
        <v>7.005970974329941e-06</v>
      </c>
      <c r="AG20" t="n">
        <v>1.43375</v>
      </c>
      <c r="AH20" t="n">
        <v>372550.3273525164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298.8295314938216</v>
      </c>
      <c r="AB21" t="n">
        <v>408.8717484183377</v>
      </c>
      <c r="AC21" t="n">
        <v>369.8496026043938</v>
      </c>
      <c r="AD21" t="n">
        <v>298829.5314938216</v>
      </c>
      <c r="AE21" t="n">
        <v>408871.7484183377</v>
      </c>
      <c r="AF21" t="n">
        <v>7.024051832630576e-06</v>
      </c>
      <c r="AG21" t="n">
        <v>1.43</v>
      </c>
      <c r="AH21" t="n">
        <v>369849.6026043938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297.9317007423144</v>
      </c>
      <c r="AB22" t="n">
        <v>407.6432967746281</v>
      </c>
      <c r="AC22" t="n">
        <v>368.7383926614173</v>
      </c>
      <c r="AD22" t="n">
        <v>297931.7007423145</v>
      </c>
      <c r="AE22" t="n">
        <v>407643.2967746282</v>
      </c>
      <c r="AF22" t="n">
        <v>7.0209178171918e-06</v>
      </c>
      <c r="AG22" t="n">
        <v>1.430833333333333</v>
      </c>
      <c r="AH22" t="n">
        <v>368738.3926614173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295.6731508810125</v>
      </c>
      <c r="AB23" t="n">
        <v>404.5530492142074</v>
      </c>
      <c r="AC23" t="n">
        <v>365.9430739909733</v>
      </c>
      <c r="AD23" t="n">
        <v>295673.1508810126</v>
      </c>
      <c r="AE23" t="n">
        <v>404553.0492142074</v>
      </c>
      <c r="AF23" t="n">
        <v>7.039239753603109e-06</v>
      </c>
      <c r="AG23" t="n">
        <v>1.427083333333333</v>
      </c>
      <c r="AH23" t="n">
        <v>365943.0739909733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293.4434207207104</v>
      </c>
      <c r="AB24" t="n">
        <v>401.5022340401298</v>
      </c>
      <c r="AC24" t="n">
        <v>363.1834243352637</v>
      </c>
      <c r="AD24" t="n">
        <v>293443.4207207104</v>
      </c>
      <c r="AE24" t="n">
        <v>401502.2340401298</v>
      </c>
      <c r="AF24" t="n">
        <v>7.051534737247541e-06</v>
      </c>
      <c r="AG24" t="n">
        <v>1.424583333333333</v>
      </c>
      <c r="AH24" t="n">
        <v>363183.4243352637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289.827800325367</v>
      </c>
      <c r="AB25" t="n">
        <v>396.5551827053068</v>
      </c>
      <c r="AC25" t="n">
        <v>358.708512636606</v>
      </c>
      <c r="AD25" t="n">
        <v>289827.800325367</v>
      </c>
      <c r="AE25" t="n">
        <v>396555.1827053068</v>
      </c>
      <c r="AF25" t="n">
        <v>7.07877656375383e-06</v>
      </c>
      <c r="AG25" t="n">
        <v>1.419166666666667</v>
      </c>
      <c r="AH25" t="n">
        <v>358708.512636606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290.4410862167486</v>
      </c>
      <c r="AB26" t="n">
        <v>397.3943075181589</v>
      </c>
      <c r="AC26" t="n">
        <v>359.4675525550387</v>
      </c>
      <c r="AD26" t="n">
        <v>290441.0862167486</v>
      </c>
      <c r="AE26" t="n">
        <v>397394.3075181589</v>
      </c>
      <c r="AF26" t="n">
        <v>7.067204814441425e-06</v>
      </c>
      <c r="AG26" t="n">
        <v>1.42125</v>
      </c>
      <c r="AH26" t="n">
        <v>359467.5525550387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287.9168117313488</v>
      </c>
      <c r="AB27" t="n">
        <v>393.9404838041043</v>
      </c>
      <c r="AC27" t="n">
        <v>356.3433569287814</v>
      </c>
      <c r="AD27" t="n">
        <v>287916.8117313488</v>
      </c>
      <c r="AE27" t="n">
        <v>393940.4838041043</v>
      </c>
      <c r="AF27" t="n">
        <v>7.069615595548175e-06</v>
      </c>
      <c r="AG27" t="n">
        <v>1.420833333333333</v>
      </c>
      <c r="AH27" t="n">
        <v>356343.3569287814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286.711017117481</v>
      </c>
      <c r="AB28" t="n">
        <v>392.2906624175066</v>
      </c>
      <c r="AC28" t="n">
        <v>354.8509921797817</v>
      </c>
      <c r="AD28" t="n">
        <v>286711.017117481</v>
      </c>
      <c r="AE28" t="n">
        <v>392290.6624175066</v>
      </c>
      <c r="AF28" t="n">
        <v>7.083598125967333e-06</v>
      </c>
      <c r="AG28" t="n">
        <v>1.417916666666667</v>
      </c>
      <c r="AH28" t="n">
        <v>354850.9921797817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286.5028330877074</v>
      </c>
      <c r="AB29" t="n">
        <v>392.005815843539</v>
      </c>
      <c r="AC29" t="n">
        <v>354.5933309630489</v>
      </c>
      <c r="AD29" t="n">
        <v>286502.8330877073</v>
      </c>
      <c r="AE29" t="n">
        <v>392005.815843539</v>
      </c>
      <c r="AF29" t="n">
        <v>7.084803516520708e-06</v>
      </c>
      <c r="AG29" t="n">
        <v>1.417916666666667</v>
      </c>
      <c r="AH29" t="n">
        <v>354593.3309630489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282.2174893890211</v>
      </c>
      <c r="AB30" t="n">
        <v>386.1424195389754</v>
      </c>
      <c r="AC30" t="n">
        <v>349.2895289724644</v>
      </c>
      <c r="AD30" t="n">
        <v>282217.4893890211</v>
      </c>
      <c r="AE30" t="n">
        <v>386142.4195389755</v>
      </c>
      <c r="AF30" t="n">
        <v>7.100232515603916e-06</v>
      </c>
      <c r="AG30" t="n">
        <v>1.414583333333334</v>
      </c>
      <c r="AH30" t="n">
        <v>349289.5289724644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282.5764676022406</v>
      </c>
      <c r="AB31" t="n">
        <v>386.6335893673034</v>
      </c>
      <c r="AC31" t="n">
        <v>349.733822241738</v>
      </c>
      <c r="AD31" t="n">
        <v>282576.4676022406</v>
      </c>
      <c r="AE31" t="n">
        <v>386633.5893673034</v>
      </c>
      <c r="AF31" t="n">
        <v>7.099027125050542e-06</v>
      </c>
      <c r="AG31" t="n">
        <v>1.415</v>
      </c>
      <c r="AH31" t="n">
        <v>349733.822241738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281.6839329002078</v>
      </c>
      <c r="AB32" t="n">
        <v>385.4123840121299</v>
      </c>
      <c r="AC32" t="n">
        <v>348.6291670116897</v>
      </c>
      <c r="AD32" t="n">
        <v>281683.9329002078</v>
      </c>
      <c r="AE32" t="n">
        <v>385412.3840121299</v>
      </c>
      <c r="AF32" t="n">
        <v>7.102402218599993e-06</v>
      </c>
      <c r="AG32" t="n">
        <v>1.414166666666667</v>
      </c>
      <c r="AH32" t="n">
        <v>348629.1670116897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281.139214558129</v>
      </c>
      <c r="AB33" t="n">
        <v>384.6670763452206</v>
      </c>
      <c r="AC33" t="n">
        <v>347.9549904624644</v>
      </c>
      <c r="AD33" t="n">
        <v>281139.214558129</v>
      </c>
      <c r="AE33" t="n">
        <v>384667.0763452206</v>
      </c>
      <c r="AF33" t="n">
        <v>7.102643296710669e-06</v>
      </c>
      <c r="AG33" t="n">
        <v>1.414166666666667</v>
      </c>
      <c r="AH33" t="n">
        <v>347954.9904624644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279.519358996803</v>
      </c>
      <c r="AB34" t="n">
        <v>382.4507185032305</v>
      </c>
      <c r="AC34" t="n">
        <v>345.950158702236</v>
      </c>
      <c r="AD34" t="n">
        <v>279519.3589968029</v>
      </c>
      <c r="AE34" t="n">
        <v>382450.7185032305</v>
      </c>
      <c r="AF34" t="n">
        <v>7.117107983351175e-06</v>
      </c>
      <c r="AG34" t="n">
        <v>1.41125</v>
      </c>
      <c r="AH34" t="n">
        <v>345950.158702236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280.6718547328629</v>
      </c>
      <c r="AB35" t="n">
        <v>384.0276140138312</v>
      </c>
      <c r="AC35" t="n">
        <v>347.3765575184918</v>
      </c>
      <c r="AD35" t="n">
        <v>280671.8547328629</v>
      </c>
      <c r="AE35" t="n">
        <v>384027.6140138312</v>
      </c>
      <c r="AF35" t="n">
        <v>7.113732889801725e-06</v>
      </c>
      <c r="AG35" t="n">
        <v>1.412083333333333</v>
      </c>
      <c r="AH35" t="n">
        <v>347376.5575184918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783.9530892145979</v>
      </c>
      <c r="AB2" t="n">
        <v>1072.639202232783</v>
      </c>
      <c r="AC2" t="n">
        <v>970.2680222302606</v>
      </c>
      <c r="AD2" t="n">
        <v>783953.0892145978</v>
      </c>
      <c r="AE2" t="n">
        <v>1072639.202232782</v>
      </c>
      <c r="AF2" t="n">
        <v>4.16910351671976e-06</v>
      </c>
      <c r="AG2" t="n">
        <v>2.63625</v>
      </c>
      <c r="AH2" t="n">
        <v>970268.0222302607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429.5096007536065</v>
      </c>
      <c r="AB3" t="n">
        <v>587.6739843773439</v>
      </c>
      <c r="AC3" t="n">
        <v>531.5872041139867</v>
      </c>
      <c r="AD3" t="n">
        <v>429509.6007536065</v>
      </c>
      <c r="AE3" t="n">
        <v>587673.9843773439</v>
      </c>
      <c r="AF3" t="n">
        <v>5.944632512040272e-06</v>
      </c>
      <c r="AG3" t="n">
        <v>1.84875</v>
      </c>
      <c r="AH3" t="n">
        <v>531587.2041139867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360.9214577996047</v>
      </c>
      <c r="AB4" t="n">
        <v>493.8286612923685</v>
      </c>
      <c r="AC4" t="n">
        <v>446.6983469515031</v>
      </c>
      <c r="AD4" t="n">
        <v>360921.4577996047</v>
      </c>
      <c r="AE4" t="n">
        <v>493828.6612923684</v>
      </c>
      <c r="AF4" t="n">
        <v>6.598288855882825e-06</v>
      </c>
      <c r="AG4" t="n">
        <v>1.665833333333333</v>
      </c>
      <c r="AH4" t="n">
        <v>446698.3469515031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332.6303295288783</v>
      </c>
      <c r="AB5" t="n">
        <v>455.1194914758689</v>
      </c>
      <c r="AC5" t="n">
        <v>411.6835259736292</v>
      </c>
      <c r="AD5" t="n">
        <v>332630.3295288783</v>
      </c>
      <c r="AE5" t="n">
        <v>455119.4914758689</v>
      </c>
      <c r="AF5" t="n">
        <v>6.925908379309966e-06</v>
      </c>
      <c r="AG5" t="n">
        <v>1.587083333333333</v>
      </c>
      <c r="AH5" t="n">
        <v>411683.5259736292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315.2868428786772</v>
      </c>
      <c r="AB6" t="n">
        <v>431.3893679004337</v>
      </c>
      <c r="AC6" t="n">
        <v>390.218172086796</v>
      </c>
      <c r="AD6" t="n">
        <v>315286.8428786772</v>
      </c>
      <c r="AE6" t="n">
        <v>431389.3679004337</v>
      </c>
      <c r="AF6" t="n">
        <v>7.137990582881157e-06</v>
      </c>
      <c r="AG6" t="n">
        <v>1.54</v>
      </c>
      <c r="AH6" t="n">
        <v>390218.172086796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304.763394132475</v>
      </c>
      <c r="AB7" t="n">
        <v>416.9907210640871</v>
      </c>
      <c r="AC7" t="n">
        <v>377.1937118958826</v>
      </c>
      <c r="AD7" t="n">
        <v>304763.394132475</v>
      </c>
      <c r="AE7" t="n">
        <v>416990.7210640871</v>
      </c>
      <c r="AF7" t="n">
        <v>7.273047906548385e-06</v>
      </c>
      <c r="AG7" t="n">
        <v>1.51125</v>
      </c>
      <c r="AH7" t="n">
        <v>377193.7118958826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294.7573734576574</v>
      </c>
      <c r="AB8" t="n">
        <v>403.3000421423243</v>
      </c>
      <c r="AC8" t="n">
        <v>364.8096521554243</v>
      </c>
      <c r="AD8" t="n">
        <v>294757.3734576574</v>
      </c>
      <c r="AE8" t="n">
        <v>403300.0421423243</v>
      </c>
      <c r="AF8" t="n">
        <v>7.395971173792384e-06</v>
      </c>
      <c r="AG8" t="n">
        <v>1.48625</v>
      </c>
      <c r="AH8" t="n">
        <v>364809.6521554242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294.8129440316554</v>
      </c>
      <c r="AB9" t="n">
        <v>403.376076253269</v>
      </c>
      <c r="AC9" t="n">
        <v>364.878429677535</v>
      </c>
      <c r="AD9" t="n">
        <v>294812.9440316554</v>
      </c>
      <c r="AE9" t="n">
        <v>403376.076253269</v>
      </c>
      <c r="AF9" t="n">
        <v>7.389640361745482e-06</v>
      </c>
      <c r="AG9" t="n">
        <v>1.4875</v>
      </c>
      <c r="AH9" t="n">
        <v>364878.429677535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284.9572332741348</v>
      </c>
      <c r="AB10" t="n">
        <v>389.8910579915577</v>
      </c>
      <c r="AC10" t="n">
        <v>352.6804026323792</v>
      </c>
      <c r="AD10" t="n">
        <v>284957.2332741347</v>
      </c>
      <c r="AE10" t="n">
        <v>389891.0579915576</v>
      </c>
      <c r="AF10" t="n">
        <v>7.513618764330631e-06</v>
      </c>
      <c r="AG10" t="n">
        <v>1.462916666666667</v>
      </c>
      <c r="AH10" t="n">
        <v>352680.4026323793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280.1261813962818</v>
      </c>
      <c r="AB11" t="n">
        <v>383.2809996813124</v>
      </c>
      <c r="AC11" t="n">
        <v>346.7011990099887</v>
      </c>
      <c r="AD11" t="n">
        <v>280126.1813962818</v>
      </c>
      <c r="AE11" t="n">
        <v>383280.9996813124</v>
      </c>
      <c r="AF11" t="n">
        <v>7.564001476870555e-06</v>
      </c>
      <c r="AG11" t="n">
        <v>1.452916666666667</v>
      </c>
      <c r="AH11" t="n">
        <v>346701.1990099887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275.636433450696</v>
      </c>
      <c r="AB12" t="n">
        <v>377.1379284684618</v>
      </c>
      <c r="AC12" t="n">
        <v>341.144413891838</v>
      </c>
      <c r="AD12" t="n">
        <v>275636.433450696</v>
      </c>
      <c r="AE12" t="n">
        <v>377137.9284684618</v>
      </c>
      <c r="AF12" t="n">
        <v>7.610691215716451e-06</v>
      </c>
      <c r="AG12" t="n">
        <v>1.444166666666667</v>
      </c>
      <c r="AH12" t="n">
        <v>341144.413891838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272.7053603811868</v>
      </c>
      <c r="AB13" t="n">
        <v>373.1275049849419</v>
      </c>
      <c r="AC13" t="n">
        <v>337.5167395969204</v>
      </c>
      <c r="AD13" t="n">
        <v>272705.3603811868</v>
      </c>
      <c r="AE13" t="n">
        <v>373127.5049849419</v>
      </c>
      <c r="AF13" t="n">
        <v>7.640498789103944e-06</v>
      </c>
      <c r="AG13" t="n">
        <v>1.438333333333333</v>
      </c>
      <c r="AH13" t="n">
        <v>337516.7395969204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268.7905043184359</v>
      </c>
      <c r="AB14" t="n">
        <v>367.7710262086258</v>
      </c>
      <c r="AC14" t="n">
        <v>332.6714756371509</v>
      </c>
      <c r="AD14" t="n">
        <v>268790.5043184359</v>
      </c>
      <c r="AE14" t="n">
        <v>367771.0262086258</v>
      </c>
      <c r="AF14" t="n">
        <v>7.672944200844313e-06</v>
      </c>
      <c r="AG14" t="n">
        <v>1.4325</v>
      </c>
      <c r="AH14" t="n">
        <v>332671.4756371509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266.1412104160663</v>
      </c>
      <c r="AB15" t="n">
        <v>364.1461454128057</v>
      </c>
      <c r="AC15" t="n">
        <v>329.3925483769317</v>
      </c>
      <c r="AD15" t="n">
        <v>266141.2104160663</v>
      </c>
      <c r="AE15" t="n">
        <v>364146.1454128057</v>
      </c>
      <c r="AF15" t="n">
        <v>7.696420962184906e-06</v>
      </c>
      <c r="AG15" t="n">
        <v>1.427916666666667</v>
      </c>
      <c r="AH15" t="n">
        <v>329392.5483769317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262.9148146586208</v>
      </c>
      <c r="AB16" t="n">
        <v>359.7316483989337</v>
      </c>
      <c r="AC16" t="n">
        <v>325.3993647622782</v>
      </c>
      <c r="AD16" t="n">
        <v>262914.8146586208</v>
      </c>
      <c r="AE16" t="n">
        <v>359731.6483989337</v>
      </c>
      <c r="AF16" t="n">
        <v>7.715940965996183e-06</v>
      </c>
      <c r="AG16" t="n">
        <v>1.424583333333333</v>
      </c>
      <c r="AH16" t="n">
        <v>325399.3647622782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260.4221326351417</v>
      </c>
      <c r="AB17" t="n">
        <v>356.3210508850399</v>
      </c>
      <c r="AC17" t="n">
        <v>322.3142698883068</v>
      </c>
      <c r="AD17" t="n">
        <v>260422.1326351417</v>
      </c>
      <c r="AE17" t="n">
        <v>356321.0508850399</v>
      </c>
      <c r="AF17" t="n">
        <v>7.732823131454588e-06</v>
      </c>
      <c r="AG17" t="n">
        <v>1.42125</v>
      </c>
      <c r="AH17" t="n">
        <v>322314.2698883068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258.4598644525996</v>
      </c>
      <c r="AB18" t="n">
        <v>353.6361889885233</v>
      </c>
      <c r="AC18" t="n">
        <v>319.8856474429664</v>
      </c>
      <c r="AD18" t="n">
        <v>258459.8644525996</v>
      </c>
      <c r="AE18" t="n">
        <v>353636.1889885233</v>
      </c>
      <c r="AF18" t="n">
        <v>7.747331242395403e-06</v>
      </c>
      <c r="AG18" t="n">
        <v>1.41875</v>
      </c>
      <c r="AH18" t="n">
        <v>319885.6474429664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255.0292602562625</v>
      </c>
      <c r="AB19" t="n">
        <v>348.9422849793545</v>
      </c>
      <c r="AC19" t="n">
        <v>315.639723044602</v>
      </c>
      <c r="AD19" t="n">
        <v>255029.2602562626</v>
      </c>
      <c r="AE19" t="n">
        <v>348942.2849793545</v>
      </c>
      <c r="AF19" t="n">
        <v>7.766587462371393e-06</v>
      </c>
      <c r="AG19" t="n">
        <v>1.415</v>
      </c>
      <c r="AH19" t="n">
        <v>315639.723044602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252.3918270050389</v>
      </c>
      <c r="AB20" t="n">
        <v>345.333632449689</v>
      </c>
      <c r="AC20" t="n">
        <v>312.3754752475909</v>
      </c>
      <c r="AD20" t="n">
        <v>252391.8270050389</v>
      </c>
      <c r="AE20" t="n">
        <v>345333.632449689</v>
      </c>
      <c r="AF20" t="n">
        <v>7.782150708653359e-06</v>
      </c>
      <c r="AG20" t="n">
        <v>1.4125</v>
      </c>
      <c r="AH20" t="n">
        <v>312375.4752475909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248.4833400750879</v>
      </c>
      <c r="AB21" t="n">
        <v>339.9858682018589</v>
      </c>
      <c r="AC21" t="n">
        <v>307.5380941139377</v>
      </c>
      <c r="AD21" t="n">
        <v>248483.3400750879</v>
      </c>
      <c r="AE21" t="n">
        <v>339985.8682018589</v>
      </c>
      <c r="AF21" t="n">
        <v>7.798241522605901e-06</v>
      </c>
      <c r="AG21" t="n">
        <v>1.409583333333333</v>
      </c>
      <c r="AH21" t="n">
        <v>307538.0941139378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248.7009969229006</v>
      </c>
      <c r="AB22" t="n">
        <v>340.2836759033786</v>
      </c>
      <c r="AC22" t="n">
        <v>307.8074794664003</v>
      </c>
      <c r="AD22" t="n">
        <v>248700.9969229006</v>
      </c>
      <c r="AE22" t="n">
        <v>340283.6759033786</v>
      </c>
      <c r="AF22" t="n">
        <v>7.791910710558999e-06</v>
      </c>
      <c r="AG22" t="n">
        <v>1.410416666666667</v>
      </c>
      <c r="AH22" t="n">
        <v>307807.4794664002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247.2624310939847</v>
      </c>
      <c r="AB23" t="n">
        <v>338.3153666712115</v>
      </c>
      <c r="AC23" t="n">
        <v>306.0270229048112</v>
      </c>
      <c r="AD23" t="n">
        <v>247262.4310939847</v>
      </c>
      <c r="AE23" t="n">
        <v>338315.3666712115</v>
      </c>
      <c r="AF23" t="n">
        <v>7.794548548911874e-06</v>
      </c>
      <c r="AG23" t="n">
        <v>1.41</v>
      </c>
      <c r="AH23" t="n">
        <v>306027.0229048112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245.7619870256464</v>
      </c>
      <c r="AB24" t="n">
        <v>336.2623929019917</v>
      </c>
      <c r="AC24" t="n">
        <v>304.1699820707583</v>
      </c>
      <c r="AD24" t="n">
        <v>245761.9870256464</v>
      </c>
      <c r="AE24" t="n">
        <v>336262.3929019917</v>
      </c>
      <c r="AF24" t="n">
        <v>7.814859904229016e-06</v>
      </c>
      <c r="AG24" t="n">
        <v>1.40625</v>
      </c>
      <c r="AH24" t="n">
        <v>304169.9820707583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246.5821123948065</v>
      </c>
      <c r="AB25" t="n">
        <v>337.3845246134536</v>
      </c>
      <c r="AC25" t="n">
        <v>305.1850191066004</v>
      </c>
      <c r="AD25" t="n">
        <v>246582.1123948065</v>
      </c>
      <c r="AE25" t="n">
        <v>337384.5246134535</v>
      </c>
      <c r="AF25" t="n">
        <v>7.815387471899591e-06</v>
      </c>
      <c r="AG25" t="n">
        <v>1.40625</v>
      </c>
      <c r="AH25" t="n">
        <v>305185.0191066004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309.0782766716413</v>
      </c>
      <c r="AB2" t="n">
        <v>422.8945337133572</v>
      </c>
      <c r="AC2" t="n">
        <v>382.5340729519593</v>
      </c>
      <c r="AD2" t="n">
        <v>309078.2766716413</v>
      </c>
      <c r="AE2" t="n">
        <v>422894.5337133572</v>
      </c>
      <c r="AF2" t="n">
        <v>8.238508582901827e-06</v>
      </c>
      <c r="AG2" t="n">
        <v>1.862083333333333</v>
      </c>
      <c r="AH2" t="n">
        <v>382534.0729519593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226.0000228816407</v>
      </c>
      <c r="AB3" t="n">
        <v>309.2232017238497</v>
      </c>
      <c r="AC3" t="n">
        <v>279.7113733489065</v>
      </c>
      <c r="AD3" t="n">
        <v>226000.0228816407</v>
      </c>
      <c r="AE3" t="n">
        <v>309223.2017238497</v>
      </c>
      <c r="AF3" t="n">
        <v>9.771999298301637e-06</v>
      </c>
      <c r="AG3" t="n">
        <v>1.57</v>
      </c>
      <c r="AH3" t="n">
        <v>279711.3733489065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202.8149688602077</v>
      </c>
      <c r="AB4" t="n">
        <v>277.5003879593469</v>
      </c>
      <c r="AC4" t="n">
        <v>251.0161404068289</v>
      </c>
      <c r="AD4" t="n">
        <v>202814.9688602077</v>
      </c>
      <c r="AE4" t="n">
        <v>277500.3879593469</v>
      </c>
      <c r="AF4" t="n">
        <v>1.030218576413014e-05</v>
      </c>
      <c r="AG4" t="n">
        <v>1.489166666666667</v>
      </c>
      <c r="AH4" t="n">
        <v>251016.1404068289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189.2780246429891</v>
      </c>
      <c r="AB5" t="n">
        <v>258.9785436735276</v>
      </c>
      <c r="AC5" t="n">
        <v>234.2619949440706</v>
      </c>
      <c r="AD5" t="n">
        <v>189278.0246429891</v>
      </c>
      <c r="AE5" t="n">
        <v>258978.5436735276</v>
      </c>
      <c r="AF5" t="n">
        <v>1.059121102501582e-05</v>
      </c>
      <c r="AG5" t="n">
        <v>1.448333333333333</v>
      </c>
      <c r="AH5" t="n">
        <v>234261.9949440706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181.4217674811344</v>
      </c>
      <c r="AB6" t="n">
        <v>248.2292660310788</v>
      </c>
      <c r="AC6" t="n">
        <v>224.5386132731077</v>
      </c>
      <c r="AD6" t="n">
        <v>181421.7674811344</v>
      </c>
      <c r="AE6" t="n">
        <v>248229.2660310788</v>
      </c>
      <c r="AF6" t="n">
        <v>1.072302127138152e-05</v>
      </c>
      <c r="AG6" t="n">
        <v>1.430833333333333</v>
      </c>
      <c r="AH6" t="n">
        <v>224538.6132731077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174.0598317936459</v>
      </c>
      <c r="AB7" t="n">
        <v>238.1563408377817</v>
      </c>
      <c r="AC7" t="n">
        <v>215.4270339228164</v>
      </c>
      <c r="AD7" t="n">
        <v>174059.8317936459</v>
      </c>
      <c r="AE7" t="n">
        <v>238156.3408377817</v>
      </c>
      <c r="AF7" t="n">
        <v>1.082684945427293e-05</v>
      </c>
      <c r="AG7" t="n">
        <v>1.417083333333333</v>
      </c>
      <c r="AH7" t="n">
        <v>215427.0339228164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172.6692168538428</v>
      </c>
      <c r="AB8" t="n">
        <v>236.2536401275427</v>
      </c>
      <c r="AC8" t="n">
        <v>213.7059242979048</v>
      </c>
      <c r="AD8" t="n">
        <v>172669.2168538428</v>
      </c>
      <c r="AE8" t="n">
        <v>236253.6401275427</v>
      </c>
      <c r="AF8" t="n">
        <v>1.085777699811293e-05</v>
      </c>
      <c r="AG8" t="n">
        <v>1.412916666666667</v>
      </c>
      <c r="AH8" t="n">
        <v>213705.9242979048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435.9317646015032</v>
      </c>
      <c r="AB2" t="n">
        <v>596.4610722799088</v>
      </c>
      <c r="AC2" t="n">
        <v>539.5356646798862</v>
      </c>
      <c r="AD2" t="n">
        <v>435931.7646015032</v>
      </c>
      <c r="AE2" t="n">
        <v>596461.0722799088</v>
      </c>
      <c r="AF2" t="n">
        <v>6.376959302805772e-06</v>
      </c>
      <c r="AG2" t="n">
        <v>2.083333333333333</v>
      </c>
      <c r="AH2" t="n">
        <v>539535.6646798862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290.9374980387534</v>
      </c>
      <c r="AB3" t="n">
        <v>398.07352007317</v>
      </c>
      <c r="AC3" t="n">
        <v>360.0819420170803</v>
      </c>
      <c r="AD3" t="n">
        <v>290937.4980387534</v>
      </c>
      <c r="AE3" t="n">
        <v>398073.52007317</v>
      </c>
      <c r="AF3" t="n">
        <v>8.030186002058168e-06</v>
      </c>
      <c r="AG3" t="n">
        <v>1.654583333333333</v>
      </c>
      <c r="AH3" t="n">
        <v>360081.9420170803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257.4645773555984</v>
      </c>
      <c r="AB4" t="n">
        <v>352.274393273272</v>
      </c>
      <c r="AC4" t="n">
        <v>318.6538195995923</v>
      </c>
      <c r="AD4" t="n">
        <v>257464.5773555984</v>
      </c>
      <c r="AE4" t="n">
        <v>352274.393273272</v>
      </c>
      <c r="AF4" t="n">
        <v>8.588169941053673e-06</v>
      </c>
      <c r="AG4" t="n">
        <v>1.547083333333333</v>
      </c>
      <c r="AH4" t="n">
        <v>318653.8195995923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239.9119124545594</v>
      </c>
      <c r="AB5" t="n">
        <v>328.2580627867592</v>
      </c>
      <c r="AC5" t="n">
        <v>296.9295739875732</v>
      </c>
      <c r="AD5" t="n">
        <v>239911.9124545594</v>
      </c>
      <c r="AE5" t="n">
        <v>328258.0627867592</v>
      </c>
      <c r="AF5" t="n">
        <v>8.895539379448912e-06</v>
      </c>
      <c r="AG5" t="n">
        <v>1.493333333333333</v>
      </c>
      <c r="AH5" t="n">
        <v>296929.5739875732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229.1748499710309</v>
      </c>
      <c r="AB6" t="n">
        <v>313.5671402110373</v>
      </c>
      <c r="AC6" t="n">
        <v>283.640732443634</v>
      </c>
      <c r="AD6" t="n">
        <v>229174.8499710309</v>
      </c>
      <c r="AE6" t="n">
        <v>313567.1402110372</v>
      </c>
      <c r="AF6" t="n">
        <v>9.08047119923028e-06</v>
      </c>
      <c r="AG6" t="n">
        <v>1.462916666666667</v>
      </c>
      <c r="AH6" t="n">
        <v>283640.732443634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223.5598552834831</v>
      </c>
      <c r="AB7" t="n">
        <v>305.8844567634554</v>
      </c>
      <c r="AC7" t="n">
        <v>276.6912735215731</v>
      </c>
      <c r="AD7" t="n">
        <v>223559.8552834831</v>
      </c>
      <c r="AE7" t="n">
        <v>305884.4567634554</v>
      </c>
      <c r="AF7" t="n">
        <v>9.156675862898808e-06</v>
      </c>
      <c r="AG7" t="n">
        <v>1.450833333333333</v>
      </c>
      <c r="AH7" t="n">
        <v>276691.2735215731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215.8790856102498</v>
      </c>
      <c r="AB8" t="n">
        <v>295.3752888448999</v>
      </c>
      <c r="AC8" t="n">
        <v>267.1850858394514</v>
      </c>
      <c r="AD8" t="n">
        <v>215879.0856102498</v>
      </c>
      <c r="AE8" t="n">
        <v>295375.2888448999</v>
      </c>
      <c r="AF8" t="n">
        <v>9.272736522209873e-06</v>
      </c>
      <c r="AG8" t="n">
        <v>1.432916666666667</v>
      </c>
      <c r="AH8" t="n">
        <v>267185.0858394514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209.9304929664404</v>
      </c>
      <c r="AB9" t="n">
        <v>287.2361619562581</v>
      </c>
      <c r="AC9" t="n">
        <v>259.8227457977226</v>
      </c>
      <c r="AD9" t="n">
        <v>209930.4929664404</v>
      </c>
      <c r="AE9" t="n">
        <v>287236.1619562581</v>
      </c>
      <c r="AF9" t="n">
        <v>9.342245378610458e-06</v>
      </c>
      <c r="AG9" t="n">
        <v>1.422083333333333</v>
      </c>
      <c r="AH9" t="n">
        <v>259822.7457977227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205.205485105623</v>
      </c>
      <c r="AB10" t="n">
        <v>280.771197748456</v>
      </c>
      <c r="AC10" t="n">
        <v>253.9747887002769</v>
      </c>
      <c r="AD10" t="n">
        <v>205205.485105623</v>
      </c>
      <c r="AE10" t="n">
        <v>280771.197748456</v>
      </c>
      <c r="AF10" t="n">
        <v>9.387840637625518e-06</v>
      </c>
      <c r="AG10" t="n">
        <v>1.415</v>
      </c>
      <c r="AH10" t="n">
        <v>253974.7887002769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200.5233175924279</v>
      </c>
      <c r="AB11" t="n">
        <v>274.3648495942535</v>
      </c>
      <c r="AC11" t="n">
        <v>248.1798534225432</v>
      </c>
      <c r="AD11" t="n">
        <v>200523.3175924279</v>
      </c>
      <c r="AE11" t="n">
        <v>274364.8495942535</v>
      </c>
      <c r="AF11" t="n">
        <v>9.444914423385631e-06</v>
      </c>
      <c r="AG11" t="n">
        <v>1.406666666666667</v>
      </c>
      <c r="AH11" t="n">
        <v>248179.8534225432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198.9628234932101</v>
      </c>
      <c r="AB12" t="n">
        <v>272.2297127235639</v>
      </c>
      <c r="AC12" t="n">
        <v>246.2484910181082</v>
      </c>
      <c r="AD12" t="n">
        <v>198962.8234932101</v>
      </c>
      <c r="AE12" t="n">
        <v>272229.7127235639</v>
      </c>
      <c r="AF12" t="n">
        <v>9.428015481233195e-06</v>
      </c>
      <c r="AG12" t="n">
        <v>1.409166666666667</v>
      </c>
      <c r="AH12" t="n">
        <v>246248.4910181082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199.346469222213</v>
      </c>
      <c r="AB13" t="n">
        <v>272.7546337352404</v>
      </c>
      <c r="AC13" t="n">
        <v>246.7233143051618</v>
      </c>
      <c r="AD13" t="n">
        <v>199346.469222213</v>
      </c>
      <c r="AE13" t="n">
        <v>272754.6337352404</v>
      </c>
      <c r="AF13" t="n">
        <v>9.440131703908526e-06</v>
      </c>
      <c r="AG13" t="n">
        <v>1.4075</v>
      </c>
      <c r="AH13" t="n">
        <v>246723.3143051617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230.6505249968633</v>
      </c>
      <c r="AB2" t="n">
        <v>315.5862238835675</v>
      </c>
      <c r="AC2" t="n">
        <v>285.4671176042604</v>
      </c>
      <c r="AD2" t="n">
        <v>230650.5249968633</v>
      </c>
      <c r="AE2" t="n">
        <v>315586.2238835675</v>
      </c>
      <c r="AF2" t="n">
        <v>1.022383414298931e-05</v>
      </c>
      <c r="AG2" t="n">
        <v>1.71875</v>
      </c>
      <c r="AH2" t="n">
        <v>285467.1176042604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178.7260119960879</v>
      </c>
      <c r="AB3" t="n">
        <v>244.5408144481016</v>
      </c>
      <c r="AC3" t="n">
        <v>221.2021823324344</v>
      </c>
      <c r="AD3" t="n">
        <v>178726.0119960879</v>
      </c>
      <c r="AE3" t="n">
        <v>244540.8144481016</v>
      </c>
      <c r="AF3" t="n">
        <v>1.164329568915752e-05</v>
      </c>
      <c r="AG3" t="n">
        <v>1.509166666666667</v>
      </c>
      <c r="AH3" t="n">
        <v>221202.1823324344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160.0478798464928</v>
      </c>
      <c r="AB4" t="n">
        <v>218.9845700200045</v>
      </c>
      <c r="AC4" t="n">
        <v>198.0849900041324</v>
      </c>
      <c r="AD4" t="n">
        <v>160047.8798464928</v>
      </c>
      <c r="AE4" t="n">
        <v>218984.5700200045</v>
      </c>
      <c r="AF4" t="n">
        <v>1.215398134940995e-05</v>
      </c>
      <c r="AG4" t="n">
        <v>1.445833333333334</v>
      </c>
      <c r="AH4" t="n">
        <v>198084.9900041324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152.0858183089341</v>
      </c>
      <c r="AB5" t="n">
        <v>208.0905261629577</v>
      </c>
      <c r="AC5" t="n">
        <v>188.2306584029122</v>
      </c>
      <c r="AD5" t="n">
        <v>152085.8183089341</v>
      </c>
      <c r="AE5" t="n">
        <v>208090.5261629577</v>
      </c>
      <c r="AF5" t="n">
        <v>1.233194117486538e-05</v>
      </c>
      <c r="AG5" t="n">
        <v>1.425</v>
      </c>
      <c r="AH5" t="n">
        <v>188230.6584029121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153.8414443517331</v>
      </c>
      <c r="AB6" t="n">
        <v>210.4926511674688</v>
      </c>
      <c r="AC6" t="n">
        <v>190.4035279683971</v>
      </c>
      <c r="AD6" t="n">
        <v>153841.4443517331</v>
      </c>
      <c r="AE6" t="n">
        <v>210492.6511674688</v>
      </c>
      <c r="AF6" t="n">
        <v>1.228892718861786e-05</v>
      </c>
      <c r="AG6" t="n">
        <v>1.43</v>
      </c>
      <c r="AH6" t="n">
        <v>190403.5279683971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857.4539427774646</v>
      </c>
      <c r="AB2" t="n">
        <v>1173.206312706303</v>
      </c>
      <c r="AC2" t="n">
        <v>1061.237148827014</v>
      </c>
      <c r="AD2" t="n">
        <v>857453.9427774646</v>
      </c>
      <c r="AE2" t="n">
        <v>1173206.312706303</v>
      </c>
      <c r="AF2" t="n">
        <v>3.911110163662106e-06</v>
      </c>
      <c r="AG2" t="n">
        <v>2.7425</v>
      </c>
      <c r="AH2" t="n">
        <v>1061237.148827014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454.3368901963419</v>
      </c>
      <c r="AB3" t="n">
        <v>621.6437770956018</v>
      </c>
      <c r="AC3" t="n">
        <v>562.3149674921177</v>
      </c>
      <c r="AD3" t="n">
        <v>454336.8901963418</v>
      </c>
      <c r="AE3" t="n">
        <v>621643.7770956018</v>
      </c>
      <c r="AF3" t="n">
        <v>5.694456959361136e-06</v>
      </c>
      <c r="AG3" t="n">
        <v>1.883333333333334</v>
      </c>
      <c r="AH3" t="n">
        <v>562314.9674921177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378.2409258781929</v>
      </c>
      <c r="AB4" t="n">
        <v>517.5259215984981</v>
      </c>
      <c r="AC4" t="n">
        <v>468.1339739933296</v>
      </c>
      <c r="AD4" t="n">
        <v>378240.9258781929</v>
      </c>
      <c r="AE4" t="n">
        <v>517525.9215984982</v>
      </c>
      <c r="AF4" t="n">
        <v>6.362439773281313e-06</v>
      </c>
      <c r="AG4" t="n">
        <v>1.685833333333333</v>
      </c>
      <c r="AH4" t="n">
        <v>468133.9739933296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347.7484715099271</v>
      </c>
      <c r="AB5" t="n">
        <v>475.804800299692</v>
      </c>
      <c r="AC5" t="n">
        <v>430.3946579553199</v>
      </c>
      <c r="AD5" t="n">
        <v>347748.4715099271</v>
      </c>
      <c r="AE5" t="n">
        <v>475804.800299692</v>
      </c>
      <c r="AF5" t="n">
        <v>6.690896833228189e-06</v>
      </c>
      <c r="AG5" t="n">
        <v>1.602916666666667</v>
      </c>
      <c r="AH5" t="n">
        <v>430394.6579553199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328.8879587650306</v>
      </c>
      <c r="AB6" t="n">
        <v>449.9990146950267</v>
      </c>
      <c r="AC6" t="n">
        <v>407.0517403101163</v>
      </c>
      <c r="AD6" t="n">
        <v>328887.9587650306</v>
      </c>
      <c r="AE6" t="n">
        <v>449999.0146950267</v>
      </c>
      <c r="AF6" t="n">
        <v>6.912013302267663e-06</v>
      </c>
      <c r="AG6" t="n">
        <v>1.551666666666667</v>
      </c>
      <c r="AH6" t="n">
        <v>407051.7403101163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317.691086772734</v>
      </c>
      <c r="AB7" t="n">
        <v>434.6789604640369</v>
      </c>
      <c r="AC7" t="n">
        <v>393.1938105531011</v>
      </c>
      <c r="AD7" t="n">
        <v>317691.086772734</v>
      </c>
      <c r="AE7" t="n">
        <v>434678.9604640369</v>
      </c>
      <c r="AF7" t="n">
        <v>7.046382099518658e-06</v>
      </c>
      <c r="AG7" t="n">
        <v>1.522083333333333</v>
      </c>
      <c r="AH7" t="n">
        <v>393193.8105531011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307.9683615526387</v>
      </c>
      <c r="AB8" t="n">
        <v>421.3758988815387</v>
      </c>
      <c r="AC8" t="n">
        <v>381.1603744970723</v>
      </c>
      <c r="AD8" t="n">
        <v>307968.3615526387</v>
      </c>
      <c r="AE8" t="n">
        <v>421375.8988815387</v>
      </c>
      <c r="AF8" t="n">
        <v>7.163246915518565e-06</v>
      </c>
      <c r="AG8" t="n">
        <v>1.497083333333333</v>
      </c>
      <c r="AH8" t="n">
        <v>381160.3744970723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295.070454203445</v>
      </c>
      <c r="AB9" t="n">
        <v>403.7284130308585</v>
      </c>
      <c r="AC9" t="n">
        <v>365.1971399275791</v>
      </c>
      <c r="AD9" t="n">
        <v>295070.4542034449</v>
      </c>
      <c r="AE9" t="n">
        <v>403728.4130308585</v>
      </c>
      <c r="AF9" t="n">
        <v>7.315634516998621e-06</v>
      </c>
      <c r="AG9" t="n">
        <v>1.46625</v>
      </c>
      <c r="AH9" t="n">
        <v>365197.1399275791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297.8769313517724</v>
      </c>
      <c r="AB10" t="n">
        <v>407.5683588782338</v>
      </c>
      <c r="AC10" t="n">
        <v>368.6706067326787</v>
      </c>
      <c r="AD10" t="n">
        <v>297876.9313517725</v>
      </c>
      <c r="AE10" t="n">
        <v>407568.3588782338</v>
      </c>
      <c r="AF10" t="n">
        <v>7.28036914300746e-06</v>
      </c>
      <c r="AG10" t="n">
        <v>1.473333333333333</v>
      </c>
      <c r="AH10" t="n">
        <v>368670.6067326787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292.1154317943796</v>
      </c>
      <c r="AB11" t="n">
        <v>399.6852210043873</v>
      </c>
      <c r="AC11" t="n">
        <v>361.5398244734587</v>
      </c>
      <c r="AD11" t="n">
        <v>292115.4317943795</v>
      </c>
      <c r="AE11" t="n">
        <v>399685.2210043873</v>
      </c>
      <c r="AF11" t="n">
        <v>7.344464603765118e-06</v>
      </c>
      <c r="AG11" t="n">
        <v>1.460416666666666</v>
      </c>
      <c r="AH11" t="n">
        <v>361539.8244734587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287.4377095999413</v>
      </c>
      <c r="AB12" t="n">
        <v>393.2849551314184</v>
      </c>
      <c r="AC12" t="n">
        <v>355.7503909925762</v>
      </c>
      <c r="AD12" t="n">
        <v>287437.7095999413</v>
      </c>
      <c r="AE12" t="n">
        <v>393284.9551314184</v>
      </c>
      <c r="AF12" t="n">
        <v>7.394145021139528e-06</v>
      </c>
      <c r="AG12" t="n">
        <v>1.450416666666667</v>
      </c>
      <c r="AH12" t="n">
        <v>355750.3909925763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284.4675983639592</v>
      </c>
      <c r="AB13" t="n">
        <v>389.2211179062877</v>
      </c>
      <c r="AC13" t="n">
        <v>352.0744006885806</v>
      </c>
      <c r="AD13" t="n">
        <v>284467.5983639592</v>
      </c>
      <c r="AE13" t="n">
        <v>389221.1179062877</v>
      </c>
      <c r="AF13" t="n">
        <v>7.421688050461092e-06</v>
      </c>
      <c r="AG13" t="n">
        <v>1.445</v>
      </c>
      <c r="AH13" t="n">
        <v>352074.4006885806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280.7326808655674</v>
      </c>
      <c r="AB14" t="n">
        <v>384.1108390120571</v>
      </c>
      <c r="AC14" t="n">
        <v>347.451839639694</v>
      </c>
      <c r="AD14" t="n">
        <v>280732.6808655674</v>
      </c>
      <c r="AE14" t="n">
        <v>384110.8390120571</v>
      </c>
      <c r="AF14" t="n">
        <v>7.452834840628469e-06</v>
      </c>
      <c r="AG14" t="n">
        <v>1.439166666666667</v>
      </c>
      <c r="AH14" t="n">
        <v>347451.839639694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278.6464118500728</v>
      </c>
      <c r="AB15" t="n">
        <v>381.2563137053642</v>
      </c>
      <c r="AC15" t="n">
        <v>344.8697462219205</v>
      </c>
      <c r="AD15" t="n">
        <v>278646.4118500727</v>
      </c>
      <c r="AE15" t="n">
        <v>381256.3137053642</v>
      </c>
      <c r="AF15" t="n">
        <v>7.467764706989691e-06</v>
      </c>
      <c r="AG15" t="n">
        <v>1.43625</v>
      </c>
      <c r="AH15" t="n">
        <v>344869.7462219205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272.6027512275692</v>
      </c>
      <c r="AB16" t="n">
        <v>372.9871106141658</v>
      </c>
      <c r="AC16" t="n">
        <v>337.3897442678467</v>
      </c>
      <c r="AD16" t="n">
        <v>272602.7512275692</v>
      </c>
      <c r="AE16" t="n">
        <v>372987.1106141658</v>
      </c>
      <c r="AF16" t="n">
        <v>7.535206517104173e-06</v>
      </c>
      <c r="AG16" t="n">
        <v>1.423333333333333</v>
      </c>
      <c r="AH16" t="n">
        <v>337389.7442678467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272.9660524454553</v>
      </c>
      <c r="AB17" t="n">
        <v>373.4841953681961</v>
      </c>
      <c r="AC17" t="n">
        <v>337.8393879506152</v>
      </c>
      <c r="AD17" t="n">
        <v>272966.0524454553</v>
      </c>
      <c r="AE17" t="n">
        <v>373484.1953681961</v>
      </c>
      <c r="AF17" t="n">
        <v>7.515128420963221e-06</v>
      </c>
      <c r="AG17" t="n">
        <v>1.427083333333333</v>
      </c>
      <c r="AH17" t="n">
        <v>337839.3879506151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270.78263618621</v>
      </c>
      <c r="AB18" t="n">
        <v>370.4967489167695</v>
      </c>
      <c r="AC18" t="n">
        <v>335.1370591956053</v>
      </c>
      <c r="AD18" t="n">
        <v>270782.63618621</v>
      </c>
      <c r="AE18" t="n">
        <v>370496.7489167696</v>
      </c>
      <c r="AF18" t="n">
        <v>7.527741583923563e-06</v>
      </c>
      <c r="AG18" t="n">
        <v>1.425</v>
      </c>
      <c r="AH18" t="n">
        <v>335137.0591956053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268.1047796381075</v>
      </c>
      <c r="AB19" t="n">
        <v>366.8327874489626</v>
      </c>
      <c r="AC19" t="n">
        <v>331.8227810678837</v>
      </c>
      <c r="AD19" t="n">
        <v>268104.7796381075</v>
      </c>
      <c r="AE19" t="n">
        <v>366832.7874489626</v>
      </c>
      <c r="AF19" t="n">
        <v>7.546017799641611e-06</v>
      </c>
      <c r="AG19" t="n">
        <v>1.42125</v>
      </c>
      <c r="AH19" t="n">
        <v>331822.7810678837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265.2811996816721</v>
      </c>
      <c r="AB20" t="n">
        <v>362.9694407850117</v>
      </c>
      <c r="AC20" t="n">
        <v>328.3281467872991</v>
      </c>
      <c r="AD20" t="n">
        <v>265281.1996816722</v>
      </c>
      <c r="AE20" t="n">
        <v>362969.4407850117</v>
      </c>
      <c r="AF20" t="n">
        <v>7.563264369403712e-06</v>
      </c>
      <c r="AG20" t="n">
        <v>1.417916666666667</v>
      </c>
      <c r="AH20" t="n">
        <v>328328.1467872991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262.5448105012205</v>
      </c>
      <c r="AB21" t="n">
        <v>359.2253923873473</v>
      </c>
      <c r="AC21" t="n">
        <v>324.9414251139028</v>
      </c>
      <c r="AD21" t="n">
        <v>262544.8105012205</v>
      </c>
      <c r="AE21" t="n">
        <v>359225.3923873472</v>
      </c>
      <c r="AF21" t="n">
        <v>7.578194235764933e-06</v>
      </c>
      <c r="AG21" t="n">
        <v>1.415416666666667</v>
      </c>
      <c r="AH21" t="n">
        <v>324941.4251139028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258.870191611625</v>
      </c>
      <c r="AB22" t="n">
        <v>354.1976167098586</v>
      </c>
      <c r="AC22" t="n">
        <v>320.3934932905461</v>
      </c>
      <c r="AD22" t="n">
        <v>258870.191611625</v>
      </c>
      <c r="AE22" t="n">
        <v>354197.6167098585</v>
      </c>
      <c r="AF22" t="n">
        <v>7.600589035306766e-06</v>
      </c>
      <c r="AG22" t="n">
        <v>1.41125</v>
      </c>
      <c r="AH22" t="n">
        <v>320393.4932905461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258.8544176267325</v>
      </c>
      <c r="AB23" t="n">
        <v>354.1760340478296</v>
      </c>
      <c r="AC23" t="n">
        <v>320.3739704474897</v>
      </c>
      <c r="AD23" t="n">
        <v>258854.4176267326</v>
      </c>
      <c r="AE23" t="n">
        <v>354176.0340478296</v>
      </c>
      <c r="AF23" t="n">
        <v>7.591579633192235e-06</v>
      </c>
      <c r="AG23" t="n">
        <v>1.412916666666667</v>
      </c>
      <c r="AH23" t="n">
        <v>320373.9704474898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255.1198679282795</v>
      </c>
      <c r="AB24" t="n">
        <v>349.0662583935363</v>
      </c>
      <c r="AC24" t="n">
        <v>315.7518646101321</v>
      </c>
      <c r="AD24" t="n">
        <v>255119.8679282795</v>
      </c>
      <c r="AE24" t="n">
        <v>349066.2583935363</v>
      </c>
      <c r="AF24" t="n">
        <v>7.60934102593231e-06</v>
      </c>
      <c r="AG24" t="n">
        <v>1.409583333333333</v>
      </c>
      <c r="AH24" t="n">
        <v>315751.8646101321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256.0064209504856</v>
      </c>
      <c r="AB25" t="n">
        <v>350.2792793504771</v>
      </c>
      <c r="AC25" t="n">
        <v>316.8491165494284</v>
      </c>
      <c r="AD25" t="n">
        <v>256006.4209504855</v>
      </c>
      <c r="AE25" t="n">
        <v>350279.279350477</v>
      </c>
      <c r="AF25" t="n">
        <v>7.608311379976363e-06</v>
      </c>
      <c r="AG25" t="n">
        <v>1.409583333333333</v>
      </c>
      <c r="AH25" t="n">
        <v>316849.1165494284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255.7897943922397</v>
      </c>
      <c r="AB26" t="n">
        <v>349.9828813365959</v>
      </c>
      <c r="AC26" t="n">
        <v>316.5810063459947</v>
      </c>
      <c r="AD26" t="n">
        <v>255789.7943922397</v>
      </c>
      <c r="AE26" t="n">
        <v>349982.8813365959</v>
      </c>
      <c r="AF26" t="n">
        <v>7.603935384663592e-06</v>
      </c>
      <c r="AG26" t="n">
        <v>1.410416666666667</v>
      </c>
      <c r="AH26" t="n">
        <v>316581.0063459947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256.8572201979096</v>
      </c>
      <c r="AB27" t="n">
        <v>351.4433804154157</v>
      </c>
      <c r="AC27" t="n">
        <v>317.9021174425558</v>
      </c>
      <c r="AD27" t="n">
        <v>256857.2201979095</v>
      </c>
      <c r="AE27" t="n">
        <v>351443.3804154157</v>
      </c>
      <c r="AF27" t="n">
        <v>7.602648327218659e-06</v>
      </c>
      <c r="AG27" t="n">
        <v>1.410833333333333</v>
      </c>
      <c r="AH27" t="n">
        <v>317902.1174425558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192.0168876503148</v>
      </c>
      <c r="AB2" t="n">
        <v>262.7259768702568</v>
      </c>
      <c r="AC2" t="n">
        <v>237.6517783760607</v>
      </c>
      <c r="AD2" t="n">
        <v>192016.8876503148</v>
      </c>
      <c r="AE2" t="n">
        <v>262725.9768702568</v>
      </c>
      <c r="AF2" t="n">
        <v>1.166756026852038e-05</v>
      </c>
      <c r="AG2" t="n">
        <v>1.647916666666666</v>
      </c>
      <c r="AH2" t="n">
        <v>237651.7783760607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151.4075793246251</v>
      </c>
      <c r="AB3" t="n">
        <v>207.1625296628345</v>
      </c>
      <c r="AC3" t="n">
        <v>187.3912285863091</v>
      </c>
      <c r="AD3" t="n">
        <v>151407.5793246251</v>
      </c>
      <c r="AE3" t="n">
        <v>207162.5296628345</v>
      </c>
      <c r="AF3" t="n">
        <v>1.303937299802727e-05</v>
      </c>
      <c r="AG3" t="n">
        <v>1.474583333333333</v>
      </c>
      <c r="AH3" t="n">
        <v>187391.2285863091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139.8937827981623</v>
      </c>
      <c r="AB4" t="n">
        <v>191.4088453024827</v>
      </c>
      <c r="AC4" t="n">
        <v>173.1410537508694</v>
      </c>
      <c r="AD4" t="n">
        <v>139893.7827981623</v>
      </c>
      <c r="AE4" t="n">
        <v>191408.8453024827</v>
      </c>
      <c r="AF4" t="n">
        <v>1.338959360404668e-05</v>
      </c>
      <c r="AG4" t="n">
        <v>1.435833333333333</v>
      </c>
      <c r="AH4" t="n">
        <v>173141.0537508694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141.2636955509107</v>
      </c>
      <c r="AB5" t="n">
        <v>193.2832203670774</v>
      </c>
      <c r="AC5" t="n">
        <v>174.8365410900017</v>
      </c>
      <c r="AD5" t="n">
        <v>141263.6955509107</v>
      </c>
      <c r="AE5" t="n">
        <v>193283.2203670774</v>
      </c>
      <c r="AF5" t="n">
        <v>1.33877479091533e-05</v>
      </c>
      <c r="AG5" t="n">
        <v>1.43625</v>
      </c>
      <c r="AH5" t="n">
        <v>174836.5410900017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590.2146519221676</v>
      </c>
      <c r="AB2" t="n">
        <v>807.557725192653</v>
      </c>
      <c r="AC2" t="n">
        <v>730.4855493146513</v>
      </c>
      <c r="AD2" t="n">
        <v>590214.6519221676</v>
      </c>
      <c r="AE2" t="n">
        <v>807557.725192653</v>
      </c>
      <c r="AF2" t="n">
        <v>5.109565777276994e-06</v>
      </c>
      <c r="AG2" t="n">
        <v>2.339166666666667</v>
      </c>
      <c r="AH2" t="n">
        <v>730485.5493146513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357.9152353934196</v>
      </c>
      <c r="AB3" t="n">
        <v>489.7154151710535</v>
      </c>
      <c r="AC3" t="n">
        <v>442.9776632670294</v>
      </c>
      <c r="AD3" t="n">
        <v>357915.2353934196</v>
      </c>
      <c r="AE3" t="n">
        <v>489715.4151710534</v>
      </c>
      <c r="AF3" t="n">
        <v>6.837421634598011e-06</v>
      </c>
      <c r="AG3" t="n">
        <v>1.747916666666667</v>
      </c>
      <c r="AH3" t="n">
        <v>442977.6632670293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308.3161467284316</v>
      </c>
      <c r="AB4" t="n">
        <v>421.8517539022575</v>
      </c>
      <c r="AC4" t="n">
        <v>381.5908145824804</v>
      </c>
      <c r="AD4" t="n">
        <v>308316.1467284316</v>
      </c>
      <c r="AE4" t="n">
        <v>421851.7539022575</v>
      </c>
      <c r="AF4" t="n">
        <v>7.45553740028971e-06</v>
      </c>
      <c r="AG4" t="n">
        <v>1.602916666666667</v>
      </c>
      <c r="AH4" t="n">
        <v>381590.8145824805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286.4164727196584</v>
      </c>
      <c r="AB5" t="n">
        <v>391.8876537780239</v>
      </c>
      <c r="AC5" t="n">
        <v>354.4864461192251</v>
      </c>
      <c r="AD5" t="n">
        <v>286416.4727196585</v>
      </c>
      <c r="AE5" t="n">
        <v>391887.6537780239</v>
      </c>
      <c r="AF5" t="n">
        <v>7.767320155420513e-06</v>
      </c>
      <c r="AG5" t="n">
        <v>1.53875</v>
      </c>
      <c r="AH5" t="n">
        <v>354486.4461192251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272.6055201462141</v>
      </c>
      <c r="AB6" t="n">
        <v>372.9908991708118</v>
      </c>
      <c r="AC6" t="n">
        <v>337.3931712499636</v>
      </c>
      <c r="AD6" t="n">
        <v>272605.5201462141</v>
      </c>
      <c r="AE6" t="n">
        <v>372990.8991708118</v>
      </c>
      <c r="AF6" t="n">
        <v>7.968673875845373e-06</v>
      </c>
      <c r="AG6" t="n">
        <v>1.499583333333333</v>
      </c>
      <c r="AH6" t="n">
        <v>337393.1712499636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264.4809294295024</v>
      </c>
      <c r="AB7" t="n">
        <v>361.8744757205612</v>
      </c>
      <c r="AC7" t="n">
        <v>327.3376836518066</v>
      </c>
      <c r="AD7" t="n">
        <v>264480.9294295024</v>
      </c>
      <c r="AE7" t="n">
        <v>361874.4757205612</v>
      </c>
      <c r="AF7" t="n">
        <v>8.082258025828625e-06</v>
      </c>
      <c r="AG7" t="n">
        <v>1.47875</v>
      </c>
      <c r="AH7" t="n">
        <v>327337.6836518066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261.8402472881693</v>
      </c>
      <c r="AB8" t="n">
        <v>358.2613779161154</v>
      </c>
      <c r="AC8" t="n">
        <v>324.0694148308024</v>
      </c>
      <c r="AD8" t="n">
        <v>261840.2472881693</v>
      </c>
      <c r="AE8" t="n">
        <v>358261.3779161154</v>
      </c>
      <c r="AF8" t="n">
        <v>8.109219920016569e-06</v>
      </c>
      <c r="AG8" t="n">
        <v>1.47375</v>
      </c>
      <c r="AH8" t="n">
        <v>324069.4148308024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252.0241543141064</v>
      </c>
      <c r="AB9" t="n">
        <v>344.8305664533811</v>
      </c>
      <c r="AC9" t="n">
        <v>311.920421163913</v>
      </c>
      <c r="AD9" t="n">
        <v>252024.1543141064</v>
      </c>
      <c r="AE9" t="n">
        <v>344830.5664533811</v>
      </c>
      <c r="AF9" t="n">
        <v>8.242021590325273e-06</v>
      </c>
      <c r="AG9" t="n">
        <v>1.45</v>
      </c>
      <c r="AH9" t="n">
        <v>311920.421163913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247.1448634991497</v>
      </c>
      <c r="AB10" t="n">
        <v>338.1545055012422</v>
      </c>
      <c r="AC10" t="n">
        <v>305.8815140991337</v>
      </c>
      <c r="AD10" t="n">
        <v>247144.8634991497</v>
      </c>
      <c r="AE10" t="n">
        <v>338154.5055012422</v>
      </c>
      <c r="AF10" t="n">
        <v>8.30397658122523e-06</v>
      </c>
      <c r="AG10" t="n">
        <v>1.439166666666667</v>
      </c>
      <c r="AH10" t="n">
        <v>305881.5140991337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242.6813592271645</v>
      </c>
      <c r="AB11" t="n">
        <v>332.0473420404043</v>
      </c>
      <c r="AC11" t="n">
        <v>300.3572097475384</v>
      </c>
      <c r="AD11" t="n">
        <v>242681.3592271645</v>
      </c>
      <c r="AE11" t="n">
        <v>332047.3420404043</v>
      </c>
      <c r="AF11" t="n">
        <v>8.352163796369642e-06</v>
      </c>
      <c r="AG11" t="n">
        <v>1.430833333333333</v>
      </c>
      <c r="AH11" t="n">
        <v>300357.2097475384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238.7042378614934</v>
      </c>
      <c r="AB12" t="n">
        <v>326.6056691296843</v>
      </c>
      <c r="AC12" t="n">
        <v>295.43488246198</v>
      </c>
      <c r="AD12" t="n">
        <v>238704.2378614934</v>
      </c>
      <c r="AE12" t="n">
        <v>326605.6691296843</v>
      </c>
      <c r="AF12" t="n">
        <v>8.386583235758506e-06</v>
      </c>
      <c r="AG12" t="n">
        <v>1.425</v>
      </c>
      <c r="AH12" t="n">
        <v>295434.8824619799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234.7012562834173</v>
      </c>
      <c r="AB13" t="n">
        <v>321.1286131354799</v>
      </c>
      <c r="AC13" t="n">
        <v>290.4805490047642</v>
      </c>
      <c r="AD13" t="n">
        <v>234701.2562834173</v>
      </c>
      <c r="AE13" t="n">
        <v>321128.6131354799</v>
      </c>
      <c r="AF13" t="n">
        <v>8.42759973436357e-06</v>
      </c>
      <c r="AG13" t="n">
        <v>1.417916666666667</v>
      </c>
      <c r="AH13" t="n">
        <v>290480.5490047642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231.0072429695181</v>
      </c>
      <c r="AB14" t="n">
        <v>316.0743011510398</v>
      </c>
      <c r="AC14" t="n">
        <v>285.9086134623461</v>
      </c>
      <c r="AD14" t="n">
        <v>231007.2429695181</v>
      </c>
      <c r="AE14" t="n">
        <v>316074.3011510398</v>
      </c>
      <c r="AF14" t="n">
        <v>8.449685541304759e-06</v>
      </c>
      <c r="AG14" t="n">
        <v>1.414583333333334</v>
      </c>
      <c r="AH14" t="n">
        <v>285908.6134623461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228.1395832134135</v>
      </c>
      <c r="AB15" t="n">
        <v>312.1506425605199</v>
      </c>
      <c r="AC15" t="n">
        <v>282.3594233408147</v>
      </c>
      <c r="AD15" t="n">
        <v>228139.5832134135</v>
      </c>
      <c r="AE15" t="n">
        <v>312150.6425605199</v>
      </c>
      <c r="AF15" t="n">
        <v>8.46230600241401e-06</v>
      </c>
      <c r="AG15" t="n">
        <v>1.412083333333333</v>
      </c>
      <c r="AH15" t="n">
        <v>282359.4233408147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224.4026097418055</v>
      </c>
      <c r="AB16" t="n">
        <v>307.0375505930344</v>
      </c>
      <c r="AC16" t="n">
        <v>277.7343176944347</v>
      </c>
      <c r="AD16" t="n">
        <v>224402.6097418055</v>
      </c>
      <c r="AE16" t="n">
        <v>307037.5505930344</v>
      </c>
      <c r="AF16" t="n">
        <v>8.47578694950798e-06</v>
      </c>
      <c r="AG16" t="n">
        <v>1.41</v>
      </c>
      <c r="AH16" t="n">
        <v>277734.3176944347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223.5242534798109</v>
      </c>
      <c r="AB17" t="n">
        <v>305.8357448050304</v>
      </c>
      <c r="AC17" t="n">
        <v>276.6472105640925</v>
      </c>
      <c r="AD17" t="n">
        <v>223524.2534798108</v>
      </c>
      <c r="AE17" t="n">
        <v>305835.7448050304</v>
      </c>
      <c r="AF17" t="n">
        <v>8.491849354556118e-06</v>
      </c>
      <c r="AG17" t="n">
        <v>1.4075</v>
      </c>
      <c r="AH17" t="n">
        <v>276647.2105640925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223.6042982282944</v>
      </c>
      <c r="AB18" t="n">
        <v>305.9452655612307</v>
      </c>
      <c r="AC18" t="n">
        <v>276.7462788130343</v>
      </c>
      <c r="AD18" t="n">
        <v>223604.2982282944</v>
      </c>
      <c r="AE18" t="n">
        <v>305945.2655612307</v>
      </c>
      <c r="AF18" t="n">
        <v>8.496725441802874e-06</v>
      </c>
      <c r="AG18" t="n">
        <v>1.406666666666667</v>
      </c>
      <c r="AH18" t="n">
        <v>276746.2788130343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712.7598878137923</v>
      </c>
      <c r="AB2" t="n">
        <v>975.2295232538227</v>
      </c>
      <c r="AC2" t="n">
        <v>882.1549862977097</v>
      </c>
      <c r="AD2" t="n">
        <v>712759.8878137922</v>
      </c>
      <c r="AE2" t="n">
        <v>975229.5232538227</v>
      </c>
      <c r="AF2" t="n">
        <v>4.460187646805218e-06</v>
      </c>
      <c r="AG2" t="n">
        <v>2.529166666666667</v>
      </c>
      <c r="AH2" t="n">
        <v>882154.9862977096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405.6522072583782</v>
      </c>
      <c r="AB3" t="n">
        <v>555.0312460832541</v>
      </c>
      <c r="AC3" t="n">
        <v>502.0598429483139</v>
      </c>
      <c r="AD3" t="n">
        <v>405652.2072583782</v>
      </c>
      <c r="AE3" t="n">
        <v>555031.2460832541</v>
      </c>
      <c r="AF3" t="n">
        <v>6.212423560980486e-06</v>
      </c>
      <c r="AG3" t="n">
        <v>1.815833333333333</v>
      </c>
      <c r="AH3" t="n">
        <v>502059.8429483139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343.5900668380104</v>
      </c>
      <c r="AB4" t="n">
        <v>470.115087571709</v>
      </c>
      <c r="AC4" t="n">
        <v>425.2479634245338</v>
      </c>
      <c r="AD4" t="n">
        <v>343590.0668380104</v>
      </c>
      <c r="AE4" t="n">
        <v>470115.087571709</v>
      </c>
      <c r="AF4" t="n">
        <v>6.855433495493196e-06</v>
      </c>
      <c r="AG4" t="n">
        <v>1.645416666666667</v>
      </c>
      <c r="AH4" t="n">
        <v>425247.9634245338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318.0597601077657</v>
      </c>
      <c r="AB5" t="n">
        <v>435.1833955857468</v>
      </c>
      <c r="AC5" t="n">
        <v>393.6501030947741</v>
      </c>
      <c r="AD5" t="n">
        <v>318059.7601077657</v>
      </c>
      <c r="AE5" t="n">
        <v>435183.3955857469</v>
      </c>
      <c r="AF5" t="n">
        <v>7.171388271735863e-06</v>
      </c>
      <c r="AG5" t="n">
        <v>1.572916666666667</v>
      </c>
      <c r="AH5" t="n">
        <v>393650.1030947741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300.6624395315607</v>
      </c>
      <c r="AB6" t="n">
        <v>411.3796140577679</v>
      </c>
      <c r="AC6" t="n">
        <v>372.1181210670084</v>
      </c>
      <c r="AD6" t="n">
        <v>300662.4395315606</v>
      </c>
      <c r="AE6" t="n">
        <v>411379.6140577678</v>
      </c>
      <c r="AF6" t="n">
        <v>7.396644804584106e-06</v>
      </c>
      <c r="AG6" t="n">
        <v>1.525</v>
      </c>
      <c r="AH6" t="n">
        <v>372118.1210670084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291.2369717325204</v>
      </c>
      <c r="AB7" t="n">
        <v>398.4832731928288</v>
      </c>
      <c r="AC7" t="n">
        <v>360.452588874091</v>
      </c>
      <c r="AD7" t="n">
        <v>291236.9717325204</v>
      </c>
      <c r="AE7" t="n">
        <v>398483.2731928289</v>
      </c>
      <c r="AF7" t="n">
        <v>7.52091493508572e-06</v>
      </c>
      <c r="AG7" t="n">
        <v>1.5</v>
      </c>
      <c r="AH7" t="n">
        <v>360452.588874091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282.8920279158938</v>
      </c>
      <c r="AB8" t="n">
        <v>387.065352909982</v>
      </c>
      <c r="AC8" t="n">
        <v>350.1243788778874</v>
      </c>
      <c r="AD8" t="n">
        <v>282892.0279158938</v>
      </c>
      <c r="AE8" t="n">
        <v>387065.352909982</v>
      </c>
      <c r="AF8" t="n">
        <v>7.62704541690845e-06</v>
      </c>
      <c r="AG8" t="n">
        <v>1.479166666666667</v>
      </c>
      <c r="AH8" t="n">
        <v>350124.3788778873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277.7024738310483</v>
      </c>
      <c r="AB9" t="n">
        <v>379.9647760641286</v>
      </c>
      <c r="AC9" t="n">
        <v>343.7014711204799</v>
      </c>
      <c r="AD9" t="n">
        <v>277702.4738310483</v>
      </c>
      <c r="AE9" t="n">
        <v>379964.7760641286</v>
      </c>
      <c r="AF9" t="n">
        <v>7.689045111646727e-06</v>
      </c>
      <c r="AG9" t="n">
        <v>1.467083333333333</v>
      </c>
      <c r="AH9" t="n">
        <v>343701.4711204799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272.5654620490637</v>
      </c>
      <c r="AB10" t="n">
        <v>372.936089915052</v>
      </c>
      <c r="AC10" t="n">
        <v>337.3435929126484</v>
      </c>
      <c r="AD10" t="n">
        <v>272565.4620490637</v>
      </c>
      <c r="AE10" t="n">
        <v>372936.0899150521</v>
      </c>
      <c r="AF10" t="n">
        <v>7.75050332433489e-06</v>
      </c>
      <c r="AG10" t="n">
        <v>1.455416666666667</v>
      </c>
      <c r="AH10" t="n">
        <v>337343.5929126484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268.2227996815167</v>
      </c>
      <c r="AB11" t="n">
        <v>366.9942676790321</v>
      </c>
      <c r="AC11" t="n">
        <v>331.9688498514341</v>
      </c>
      <c r="AD11" t="n">
        <v>268222.7996815167</v>
      </c>
      <c r="AE11" t="n">
        <v>366994.2676790321</v>
      </c>
      <c r="AF11" t="n">
        <v>7.798153744745095e-06</v>
      </c>
      <c r="AG11" t="n">
        <v>1.446666666666667</v>
      </c>
      <c r="AH11" t="n">
        <v>331968.8498514341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263.9803360120907</v>
      </c>
      <c r="AB12" t="n">
        <v>361.1895417222356</v>
      </c>
      <c r="AC12" t="n">
        <v>326.7181187929702</v>
      </c>
      <c r="AD12" t="n">
        <v>263980.3360120907</v>
      </c>
      <c r="AE12" t="n">
        <v>361189.5417222356</v>
      </c>
      <c r="AF12" t="n">
        <v>7.844721201055068e-06</v>
      </c>
      <c r="AG12" t="n">
        <v>1.437916666666667</v>
      </c>
      <c r="AH12" t="n">
        <v>326718.1187929703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260.3469409457646</v>
      </c>
      <c r="AB13" t="n">
        <v>356.2181702984109</v>
      </c>
      <c r="AC13" t="n">
        <v>322.2212080804719</v>
      </c>
      <c r="AD13" t="n">
        <v>260346.9409457646</v>
      </c>
      <c r="AE13" t="n">
        <v>356218.1702984109</v>
      </c>
      <c r="AF13" t="n">
        <v>7.874773454836504e-06</v>
      </c>
      <c r="AG13" t="n">
        <v>1.4325</v>
      </c>
      <c r="AH13" t="n">
        <v>322221.2080804718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256.3264408270898</v>
      </c>
      <c r="AB14" t="n">
        <v>350.7171446639274</v>
      </c>
      <c r="AC14" t="n">
        <v>317.2451926119109</v>
      </c>
      <c r="AD14" t="n">
        <v>256326.4408270898</v>
      </c>
      <c r="AE14" t="n">
        <v>350717.1446639274</v>
      </c>
      <c r="AF14" t="n">
        <v>7.912406457319563e-06</v>
      </c>
      <c r="AG14" t="n">
        <v>1.425833333333333</v>
      </c>
      <c r="AH14" t="n">
        <v>317245.1926119109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254.9277356021705</v>
      </c>
      <c r="AB15" t="n">
        <v>348.8033744686742</v>
      </c>
      <c r="AC15" t="n">
        <v>315.5140699580987</v>
      </c>
      <c r="AD15" t="n">
        <v>254927.7356021705</v>
      </c>
      <c r="AE15" t="n">
        <v>348803.3744686742</v>
      </c>
      <c r="AF15" t="n">
        <v>7.91565534962026e-06</v>
      </c>
      <c r="AG15" t="n">
        <v>1.425</v>
      </c>
      <c r="AH15" t="n">
        <v>315514.0699580988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251.6343197701826</v>
      </c>
      <c r="AB16" t="n">
        <v>344.2971776320986</v>
      </c>
      <c r="AC16" t="n">
        <v>311.4379382231174</v>
      </c>
      <c r="AD16" t="n">
        <v>251634.3197701826</v>
      </c>
      <c r="AE16" t="n">
        <v>344297.1776320986</v>
      </c>
      <c r="AF16" t="n">
        <v>7.932712034198914e-06</v>
      </c>
      <c r="AG16" t="n">
        <v>1.422083333333333</v>
      </c>
      <c r="AH16" t="n">
        <v>311437.9382231174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247.9156229561513</v>
      </c>
      <c r="AB17" t="n">
        <v>339.2090925938186</v>
      </c>
      <c r="AC17" t="n">
        <v>306.8354528797171</v>
      </c>
      <c r="AD17" t="n">
        <v>247915.6229561513</v>
      </c>
      <c r="AE17" t="n">
        <v>339209.0925938186</v>
      </c>
      <c r="AF17" t="n">
        <v>7.971428000782204e-06</v>
      </c>
      <c r="AG17" t="n">
        <v>1.415</v>
      </c>
      <c r="AH17" t="n">
        <v>306835.4528797172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244.9083397980043</v>
      </c>
      <c r="AB18" t="n">
        <v>335.0943951048746</v>
      </c>
      <c r="AC18" t="n">
        <v>303.1134563441025</v>
      </c>
      <c r="AD18" t="n">
        <v>244908.3397980043</v>
      </c>
      <c r="AE18" t="n">
        <v>335094.3951048746</v>
      </c>
      <c r="AF18" t="n">
        <v>7.988213944335799e-06</v>
      </c>
      <c r="AG18" t="n">
        <v>1.412083333333333</v>
      </c>
      <c r="AH18" t="n">
        <v>303113.4563441025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241.967744246986</v>
      </c>
      <c r="AB19" t="n">
        <v>331.0709425420535</v>
      </c>
      <c r="AC19" t="n">
        <v>299.4739964469246</v>
      </c>
      <c r="AD19" t="n">
        <v>241967.744246986</v>
      </c>
      <c r="AE19" t="n">
        <v>331070.9425420535</v>
      </c>
      <c r="AF19" t="n">
        <v>8.003104700713988e-06</v>
      </c>
      <c r="AG19" t="n">
        <v>1.409583333333333</v>
      </c>
      <c r="AH19" t="n">
        <v>299473.9964469246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238.5900405162792</v>
      </c>
      <c r="AB20" t="n">
        <v>326.449419283931</v>
      </c>
      <c r="AC20" t="n">
        <v>295.2935448822072</v>
      </c>
      <c r="AD20" t="n">
        <v>238590.0405162792</v>
      </c>
      <c r="AE20" t="n">
        <v>326449.419283931</v>
      </c>
      <c r="AF20" t="n">
        <v>8.022056572468048e-06</v>
      </c>
      <c r="AG20" t="n">
        <v>1.40625</v>
      </c>
      <c r="AH20" t="n">
        <v>295293.5448822072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238.6401074024726</v>
      </c>
      <c r="AB21" t="n">
        <v>326.5179230064159</v>
      </c>
      <c r="AC21" t="n">
        <v>295.3555107055637</v>
      </c>
      <c r="AD21" t="n">
        <v>238640.1074024726</v>
      </c>
      <c r="AE21" t="n">
        <v>326517.9230064159</v>
      </c>
      <c r="AF21" t="n">
        <v>8.019890644267583e-06</v>
      </c>
      <c r="AG21" t="n">
        <v>1.406666666666667</v>
      </c>
      <c r="AH21" t="n">
        <v>295355.5107055637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239.6289915333809</v>
      </c>
      <c r="AB22" t="n">
        <v>327.8709579008129</v>
      </c>
      <c r="AC22" t="n">
        <v>296.5794138486364</v>
      </c>
      <c r="AD22" t="n">
        <v>239628.9915333809</v>
      </c>
      <c r="AE22" t="n">
        <v>327870.9579008129</v>
      </c>
      <c r="AF22" t="n">
        <v>8.00824878019009e-06</v>
      </c>
      <c r="AG22" t="n">
        <v>1.40875</v>
      </c>
      <c r="AH22" t="n">
        <v>296579.4138486364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240.6358661343651</v>
      </c>
      <c r="AB23" t="n">
        <v>329.2486081500512</v>
      </c>
      <c r="AC23" t="n">
        <v>297.825583091632</v>
      </c>
      <c r="AD23" t="n">
        <v>240635.8661343651</v>
      </c>
      <c r="AE23" t="n">
        <v>329248.6081500512</v>
      </c>
      <c r="AF23" t="n">
        <v>8.005541369939511e-06</v>
      </c>
      <c r="AG23" t="n">
        <v>1.409166666666667</v>
      </c>
      <c r="AH23" t="n">
        <v>297825.583091632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1034.831736423367</v>
      </c>
      <c r="AB2" t="n">
        <v>1415.902435328597</v>
      </c>
      <c r="AC2" t="n">
        <v>1280.770694132384</v>
      </c>
      <c r="AD2" t="n">
        <v>1034831.736423367</v>
      </c>
      <c r="AE2" t="n">
        <v>1415902.435328597</v>
      </c>
      <c r="AF2" t="n">
        <v>3.431623171224545e-06</v>
      </c>
      <c r="AG2" t="n">
        <v>2.988333333333333</v>
      </c>
      <c r="AH2" t="n">
        <v>1280770.694132384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506.1732514801946</v>
      </c>
      <c r="AB3" t="n">
        <v>692.5685734630305</v>
      </c>
      <c r="AC3" t="n">
        <v>626.4708008378159</v>
      </c>
      <c r="AD3" t="n">
        <v>506173.2514801946</v>
      </c>
      <c r="AE3" t="n">
        <v>692568.5734630305</v>
      </c>
      <c r="AF3" t="n">
        <v>5.245758894892058e-06</v>
      </c>
      <c r="AG3" t="n">
        <v>1.955</v>
      </c>
      <c r="AH3" t="n">
        <v>626470.8008378159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416.3195255210944</v>
      </c>
      <c r="AB4" t="n">
        <v>569.6267415391701</v>
      </c>
      <c r="AC4" t="n">
        <v>515.262364802824</v>
      </c>
      <c r="AD4" t="n">
        <v>416319.5255210944</v>
      </c>
      <c r="AE4" t="n">
        <v>569626.7415391702</v>
      </c>
      <c r="AF4" t="n">
        <v>5.915445952835254e-06</v>
      </c>
      <c r="AG4" t="n">
        <v>1.73375</v>
      </c>
      <c r="AH4" t="n">
        <v>515262.364802824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379.0849414777267</v>
      </c>
      <c r="AB5" t="n">
        <v>518.6807409771206</v>
      </c>
      <c r="AC5" t="n">
        <v>469.1785790312555</v>
      </c>
      <c r="AD5" t="n">
        <v>379084.9414777267</v>
      </c>
      <c r="AE5" t="n">
        <v>518680.7409771206</v>
      </c>
      <c r="AF5" t="n">
        <v>6.265671856346157e-06</v>
      </c>
      <c r="AG5" t="n">
        <v>1.636666666666667</v>
      </c>
      <c r="AH5" t="n">
        <v>469178.5790312556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357.3841260794005</v>
      </c>
      <c r="AB6" t="n">
        <v>488.9887279767232</v>
      </c>
      <c r="AC6" t="n">
        <v>442.3203300786141</v>
      </c>
      <c r="AD6" t="n">
        <v>357384.1260794005</v>
      </c>
      <c r="AE6" t="n">
        <v>488988.7279767232</v>
      </c>
      <c r="AF6" t="n">
        <v>6.491608173579474e-06</v>
      </c>
      <c r="AG6" t="n">
        <v>1.579583333333333</v>
      </c>
      <c r="AH6" t="n">
        <v>442320.3300786141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342.1632007180764</v>
      </c>
      <c r="AB7" t="n">
        <v>468.1627863975248</v>
      </c>
      <c r="AC7" t="n">
        <v>423.4819871343418</v>
      </c>
      <c r="AD7" t="n">
        <v>342163.2007180764</v>
      </c>
      <c r="AE7" t="n">
        <v>468162.7863975248</v>
      </c>
      <c r="AF7" t="n">
        <v>6.655768874662941e-06</v>
      </c>
      <c r="AG7" t="n">
        <v>1.540833333333333</v>
      </c>
      <c r="AH7" t="n">
        <v>423481.9871343417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332.8451695113689</v>
      </c>
      <c r="AB8" t="n">
        <v>455.4134450179835</v>
      </c>
      <c r="AC8" t="n">
        <v>411.9494250022509</v>
      </c>
      <c r="AD8" t="n">
        <v>332845.1695113688</v>
      </c>
      <c r="AE8" t="n">
        <v>455413.4450179834</v>
      </c>
      <c r="AF8" t="n">
        <v>6.762091847478618e-06</v>
      </c>
      <c r="AG8" t="n">
        <v>1.516666666666667</v>
      </c>
      <c r="AH8" t="n">
        <v>411949.4250022509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326.7368841616352</v>
      </c>
      <c r="AB9" t="n">
        <v>447.055819523947</v>
      </c>
      <c r="AC9" t="n">
        <v>404.3894395553643</v>
      </c>
      <c r="AD9" t="n">
        <v>326736.8841616352</v>
      </c>
      <c r="AE9" t="n">
        <v>447055.819523947</v>
      </c>
      <c r="AF9" t="n">
        <v>6.830512649429449e-06</v>
      </c>
      <c r="AG9" t="n">
        <v>1.50125</v>
      </c>
      <c r="AH9" t="n">
        <v>404389.4395553643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325.0456186167265</v>
      </c>
      <c r="AB10" t="n">
        <v>444.7417553920332</v>
      </c>
      <c r="AC10" t="n">
        <v>402.2962264563907</v>
      </c>
      <c r="AD10" t="n">
        <v>325045.6186167265</v>
      </c>
      <c r="AE10" t="n">
        <v>444741.7553920332</v>
      </c>
      <c r="AF10" t="n">
        <v>6.852171032780791e-06</v>
      </c>
      <c r="AG10" t="n">
        <v>1.496666666666667</v>
      </c>
      <c r="AH10" t="n">
        <v>402296.2264563908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316.6674787168261</v>
      </c>
      <c r="AB11" t="n">
        <v>433.2784147635432</v>
      </c>
      <c r="AC11" t="n">
        <v>391.9269309685844</v>
      </c>
      <c r="AD11" t="n">
        <v>316667.4787168261</v>
      </c>
      <c r="AE11" t="n">
        <v>433278.4147635432</v>
      </c>
      <c r="AF11" t="n">
        <v>6.935112796296725e-06</v>
      </c>
      <c r="AG11" t="n">
        <v>1.47875</v>
      </c>
      <c r="AH11" t="n">
        <v>391926.9309685844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312.0843970157765</v>
      </c>
      <c r="AB12" t="n">
        <v>427.0076401888726</v>
      </c>
      <c r="AC12" t="n">
        <v>386.2546303182329</v>
      </c>
      <c r="AD12" t="n">
        <v>312084.3970157765</v>
      </c>
      <c r="AE12" t="n">
        <v>427007.6401888726</v>
      </c>
      <c r="AF12" t="n">
        <v>6.983598040844616e-06</v>
      </c>
      <c r="AG12" t="n">
        <v>1.468333333333333</v>
      </c>
      <c r="AH12" t="n">
        <v>386254.6303182329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307.8427342265309</v>
      </c>
      <c r="AB13" t="n">
        <v>421.2040100316713</v>
      </c>
      <c r="AC13" t="n">
        <v>381.0048904777889</v>
      </c>
      <c r="AD13" t="n">
        <v>307842.7342265309</v>
      </c>
      <c r="AE13" t="n">
        <v>421204.0100316713</v>
      </c>
      <c r="AF13" t="n">
        <v>7.029868223458846e-06</v>
      </c>
      <c r="AG13" t="n">
        <v>1.45875</v>
      </c>
      <c r="AH13" t="n">
        <v>381004.8904777889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304.5845847660136</v>
      </c>
      <c r="AB14" t="n">
        <v>416.7460662003821</v>
      </c>
      <c r="AC14" t="n">
        <v>376.9724065489942</v>
      </c>
      <c r="AD14" t="n">
        <v>304584.5847660135</v>
      </c>
      <c r="AE14" t="n">
        <v>416746.0662003821</v>
      </c>
      <c r="AF14" t="n">
        <v>7.05989461855957e-06</v>
      </c>
      <c r="AG14" t="n">
        <v>1.4525</v>
      </c>
      <c r="AH14" t="n">
        <v>376972.4065489942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300.6970000902744</v>
      </c>
      <c r="AB15" t="n">
        <v>411.4269013389041</v>
      </c>
      <c r="AC15" t="n">
        <v>372.160895316401</v>
      </c>
      <c r="AD15" t="n">
        <v>300697.0000902744</v>
      </c>
      <c r="AE15" t="n">
        <v>411426.9013389041</v>
      </c>
      <c r="AF15" t="n">
        <v>7.093612783549727e-06</v>
      </c>
      <c r="AG15" t="n">
        <v>1.445833333333334</v>
      </c>
      <c r="AH15" t="n">
        <v>372160.895316401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298.9099247989071</v>
      </c>
      <c r="AB16" t="n">
        <v>408.9817460850579</v>
      </c>
      <c r="AC16" t="n">
        <v>369.9491022481849</v>
      </c>
      <c r="AD16" t="n">
        <v>298909.9247989071</v>
      </c>
      <c r="AE16" t="n">
        <v>408981.7460850578</v>
      </c>
      <c r="AF16" t="n">
        <v>7.109118217085347e-06</v>
      </c>
      <c r="AG16" t="n">
        <v>1.4425</v>
      </c>
      <c r="AH16" t="n">
        <v>369949.1022481849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296.6393315292332</v>
      </c>
      <c r="AB17" t="n">
        <v>405.8750202019847</v>
      </c>
      <c r="AC17" t="n">
        <v>367.138877923075</v>
      </c>
      <c r="AD17" t="n">
        <v>296639.3315292332</v>
      </c>
      <c r="AE17" t="n">
        <v>405875.0202019847</v>
      </c>
      <c r="AF17" t="n">
        <v>7.12806930251777e-06</v>
      </c>
      <c r="AG17" t="n">
        <v>1.43875</v>
      </c>
      <c r="AH17" t="n">
        <v>367138.877923075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293.2001268180412</v>
      </c>
      <c r="AB18" t="n">
        <v>401.1693485891282</v>
      </c>
      <c r="AC18" t="n">
        <v>362.882309004498</v>
      </c>
      <c r="AD18" t="n">
        <v>293200.1268180411</v>
      </c>
      <c r="AE18" t="n">
        <v>401169.3485891282</v>
      </c>
      <c r="AF18" t="n">
        <v>7.151204393824887e-06</v>
      </c>
      <c r="AG18" t="n">
        <v>1.434166666666667</v>
      </c>
      <c r="AH18" t="n">
        <v>362882.309004498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290.9946651002215</v>
      </c>
      <c r="AB19" t="n">
        <v>398.1517385687034</v>
      </c>
      <c r="AC19" t="n">
        <v>360.1526954491803</v>
      </c>
      <c r="AD19" t="n">
        <v>290994.6651002215</v>
      </c>
      <c r="AE19" t="n">
        <v>398151.7385687034</v>
      </c>
      <c r="AF19" t="n">
        <v>7.169171007286795e-06</v>
      </c>
      <c r="AG19" t="n">
        <v>1.430416666666667</v>
      </c>
      <c r="AH19" t="n">
        <v>360152.6954491803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290.0926362573189</v>
      </c>
      <c r="AB20" t="n">
        <v>396.91754291114</v>
      </c>
      <c r="AC20" t="n">
        <v>359.0362896929703</v>
      </c>
      <c r="AD20" t="n">
        <v>290092.6362573189</v>
      </c>
      <c r="AE20" t="n">
        <v>396917.54291114</v>
      </c>
      <c r="AF20" t="n">
        <v>7.165725355389991e-06</v>
      </c>
      <c r="AG20" t="n">
        <v>1.43125</v>
      </c>
      <c r="AH20" t="n">
        <v>359036.2896929703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287.8764230263994</v>
      </c>
      <c r="AB21" t="n">
        <v>393.8852221961687</v>
      </c>
      <c r="AC21" t="n">
        <v>356.293369411147</v>
      </c>
      <c r="AD21" t="n">
        <v>287876.4230263994</v>
      </c>
      <c r="AE21" t="n">
        <v>393885.2221961687</v>
      </c>
      <c r="AF21" t="n">
        <v>7.185168676807673e-06</v>
      </c>
      <c r="AG21" t="n">
        <v>1.427083333333333</v>
      </c>
      <c r="AH21" t="n">
        <v>356293.369411147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285.4563840787521</v>
      </c>
      <c r="AB22" t="n">
        <v>390.5740181434145</v>
      </c>
      <c r="AC22" t="n">
        <v>353.2981820258836</v>
      </c>
      <c r="AD22" t="n">
        <v>285456.3840787521</v>
      </c>
      <c r="AE22" t="n">
        <v>390574.0181434145</v>
      </c>
      <c r="AF22" t="n">
        <v>7.202150818299066e-06</v>
      </c>
      <c r="AG22" t="n">
        <v>1.42375</v>
      </c>
      <c r="AH22" t="n">
        <v>353298.1820258836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283.1891746169255</v>
      </c>
      <c r="AB23" t="n">
        <v>387.471922135521</v>
      </c>
      <c r="AC23" t="n">
        <v>350.4921457071643</v>
      </c>
      <c r="AD23" t="n">
        <v>283189.1746169255</v>
      </c>
      <c r="AE23" t="n">
        <v>387471.922135521</v>
      </c>
      <c r="AF23" t="n">
        <v>7.213964481945252e-06</v>
      </c>
      <c r="AG23" t="n">
        <v>1.421666666666667</v>
      </c>
      <c r="AH23" t="n">
        <v>350492.1457071643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279.5683559157084</v>
      </c>
      <c r="AB24" t="n">
        <v>382.5177582492684</v>
      </c>
      <c r="AC24" t="n">
        <v>346.010800269003</v>
      </c>
      <c r="AD24" t="n">
        <v>279568.3559157084</v>
      </c>
      <c r="AE24" t="n">
        <v>382517.7582492684</v>
      </c>
      <c r="AF24" t="n">
        <v>7.241529697119687e-06</v>
      </c>
      <c r="AG24" t="n">
        <v>1.41625</v>
      </c>
      <c r="AH24" t="n">
        <v>346010.800269003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280.1660117311614</v>
      </c>
      <c r="AB25" t="n">
        <v>383.3354973026849</v>
      </c>
      <c r="AC25" t="n">
        <v>346.7504954548655</v>
      </c>
      <c r="AD25" t="n">
        <v>280166.0117311614</v>
      </c>
      <c r="AE25" t="n">
        <v>383335.4973026849</v>
      </c>
      <c r="AF25" t="n">
        <v>7.226516499569325e-06</v>
      </c>
      <c r="AG25" t="n">
        <v>1.419166666666667</v>
      </c>
      <c r="AH25" t="n">
        <v>346750.4954548654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276.5865999639035</v>
      </c>
      <c r="AB26" t="n">
        <v>378.4379882102204</v>
      </c>
      <c r="AC26" t="n">
        <v>342.3203977564887</v>
      </c>
      <c r="AD26" t="n">
        <v>276586.5999639035</v>
      </c>
      <c r="AE26" t="n">
        <v>378437.9882102204</v>
      </c>
      <c r="AF26" t="n">
        <v>7.22996215146613e-06</v>
      </c>
      <c r="AG26" t="n">
        <v>1.418333333333333</v>
      </c>
      <c r="AH26" t="n">
        <v>342320.3977564886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276.002099575804</v>
      </c>
      <c r="AB27" t="n">
        <v>377.6382489928855</v>
      </c>
      <c r="AC27" t="n">
        <v>341.5969845276151</v>
      </c>
      <c r="AD27" t="n">
        <v>276002.099575804</v>
      </c>
      <c r="AE27" t="n">
        <v>377638.2489928855</v>
      </c>
      <c r="AF27" t="n">
        <v>7.245959820987007e-06</v>
      </c>
      <c r="AG27" t="n">
        <v>1.415416666666667</v>
      </c>
      <c r="AH27" t="n">
        <v>341596.9845276151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276.0610643780157</v>
      </c>
      <c r="AB28" t="n">
        <v>377.718927236615</v>
      </c>
      <c r="AC28" t="n">
        <v>341.6699629529956</v>
      </c>
      <c r="AD28" t="n">
        <v>276061.0643780156</v>
      </c>
      <c r="AE28" t="n">
        <v>377718.927236615</v>
      </c>
      <c r="AF28" t="n">
        <v>7.24522146700912e-06</v>
      </c>
      <c r="AG28" t="n">
        <v>1.415416666666667</v>
      </c>
      <c r="AH28" t="n">
        <v>341669.9629529956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272.0449595566271</v>
      </c>
      <c r="AB29" t="n">
        <v>372.223915441951</v>
      </c>
      <c r="AC29" t="n">
        <v>336.6993873717169</v>
      </c>
      <c r="AD29" t="n">
        <v>272044.9595566271</v>
      </c>
      <c r="AE29" t="n">
        <v>372223.915441951</v>
      </c>
      <c r="AF29" t="n">
        <v>7.261711372515256e-06</v>
      </c>
      <c r="AG29" t="n">
        <v>1.412083333333333</v>
      </c>
      <c r="AH29" t="n">
        <v>336699.3873717169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271.5909774421148</v>
      </c>
      <c r="AB30" t="n">
        <v>371.602757084598</v>
      </c>
      <c r="AC30" t="n">
        <v>336.1375114961883</v>
      </c>
      <c r="AD30" t="n">
        <v>271590.9774421148</v>
      </c>
      <c r="AE30" t="n">
        <v>371602.7570845979</v>
      </c>
      <c r="AF30" t="n">
        <v>7.271309974227782e-06</v>
      </c>
      <c r="AG30" t="n">
        <v>1.410416666666667</v>
      </c>
      <c r="AH30" t="n">
        <v>336137.5114961883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271.81675662697</v>
      </c>
      <c r="AB31" t="n">
        <v>371.9116781259915</v>
      </c>
      <c r="AC31" t="n">
        <v>336.4169495469647</v>
      </c>
      <c r="AD31" t="n">
        <v>271816.75662697</v>
      </c>
      <c r="AE31" t="n">
        <v>371911.6781259915</v>
      </c>
      <c r="AF31" t="n">
        <v>7.264418670434173e-06</v>
      </c>
      <c r="AG31" t="n">
        <v>1.411666666666667</v>
      </c>
      <c r="AH31" t="n">
        <v>336416.9495469647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272.931740758807</v>
      </c>
      <c r="AB32" t="n">
        <v>373.4372486047992</v>
      </c>
      <c r="AC32" t="n">
        <v>337.7969217204266</v>
      </c>
      <c r="AD32" t="n">
        <v>272931.740758807</v>
      </c>
      <c r="AE32" t="n">
        <v>373437.2486047992</v>
      </c>
      <c r="AF32" t="n">
        <v>7.264172552441544e-06</v>
      </c>
      <c r="AG32" t="n">
        <v>1.411666666666667</v>
      </c>
      <c r="AH32" t="n">
        <v>337796.9217204265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483.7430953489222</v>
      </c>
      <c r="AB2" t="n">
        <v>661.878644295574</v>
      </c>
      <c r="AC2" t="n">
        <v>598.7098754365153</v>
      </c>
      <c r="AD2" t="n">
        <v>483743.0953489222</v>
      </c>
      <c r="AE2" t="n">
        <v>661878.6442955739</v>
      </c>
      <c r="AF2" t="n">
        <v>5.906946231157147e-06</v>
      </c>
      <c r="AG2" t="n">
        <v>2.164166666666667</v>
      </c>
      <c r="AH2" t="n">
        <v>598709.8754365153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313.3840643152847</v>
      </c>
      <c r="AB3" t="n">
        <v>428.7859023253342</v>
      </c>
      <c r="AC3" t="n">
        <v>387.8631776121972</v>
      </c>
      <c r="AD3" t="n">
        <v>313384.0643152847</v>
      </c>
      <c r="AE3" t="n">
        <v>428785.9023253342</v>
      </c>
      <c r="AF3" t="n">
        <v>7.58311739575363e-06</v>
      </c>
      <c r="AG3" t="n">
        <v>1.685833333333333</v>
      </c>
      <c r="AH3" t="n">
        <v>387863.1776121972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274.2510928514789</v>
      </c>
      <c r="AB4" t="n">
        <v>375.2424443436992</v>
      </c>
      <c r="AC4" t="n">
        <v>339.4298321116141</v>
      </c>
      <c r="AD4" t="n">
        <v>274251.0928514788</v>
      </c>
      <c r="AE4" t="n">
        <v>375242.4443436991</v>
      </c>
      <c r="AF4" t="n">
        <v>8.174364299318966e-06</v>
      </c>
      <c r="AG4" t="n">
        <v>1.56375</v>
      </c>
      <c r="AH4" t="n">
        <v>339429.8321116141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256.3879056913991</v>
      </c>
      <c r="AB5" t="n">
        <v>350.8012436029137</v>
      </c>
      <c r="AC5" t="n">
        <v>317.321265266194</v>
      </c>
      <c r="AD5" t="n">
        <v>256387.9056913991</v>
      </c>
      <c r="AE5" t="n">
        <v>350801.2436029137</v>
      </c>
      <c r="AF5" t="n">
        <v>8.463391067953394e-06</v>
      </c>
      <c r="AG5" t="n">
        <v>1.510416666666667</v>
      </c>
      <c r="AH5" t="n">
        <v>317321.265266194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244.1581418172715</v>
      </c>
      <c r="AB6" t="n">
        <v>334.0679411312373</v>
      </c>
      <c r="AC6" t="n">
        <v>302.1849656970716</v>
      </c>
      <c r="AD6" t="n">
        <v>244158.1418172714</v>
      </c>
      <c r="AE6" t="n">
        <v>334067.9411312373</v>
      </c>
      <c r="AF6" t="n">
        <v>8.661598384872547e-06</v>
      </c>
      <c r="AG6" t="n">
        <v>1.475833333333333</v>
      </c>
      <c r="AH6" t="n">
        <v>302184.9656970716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233.5327301269833</v>
      </c>
      <c r="AB7" t="n">
        <v>319.529784096512</v>
      </c>
      <c r="AC7" t="n">
        <v>289.0343099653043</v>
      </c>
      <c r="AD7" t="n">
        <v>233532.7301269833</v>
      </c>
      <c r="AE7" t="n">
        <v>319529.784096512</v>
      </c>
      <c r="AF7" t="n">
        <v>8.833418969198746e-06</v>
      </c>
      <c r="AG7" t="n">
        <v>1.447083333333333</v>
      </c>
      <c r="AH7" t="n">
        <v>289034.3099653043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230.1092866391753</v>
      </c>
      <c r="AB8" t="n">
        <v>314.845677684828</v>
      </c>
      <c r="AC8" t="n">
        <v>284.7972480953654</v>
      </c>
      <c r="AD8" t="n">
        <v>230109.2866391753</v>
      </c>
      <c r="AE8" t="n">
        <v>314845.6776848281</v>
      </c>
      <c r="AF8" t="n">
        <v>8.864714861343876e-06</v>
      </c>
      <c r="AG8" t="n">
        <v>1.442083333333333</v>
      </c>
      <c r="AH8" t="n">
        <v>284797.2480953654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224.7845050619996</v>
      </c>
      <c r="AB9" t="n">
        <v>307.5600766181561</v>
      </c>
      <c r="AC9" t="n">
        <v>278.2069745690889</v>
      </c>
      <c r="AD9" t="n">
        <v>224784.5050619996</v>
      </c>
      <c r="AE9" t="n">
        <v>307560.076618156</v>
      </c>
      <c r="AF9" t="n">
        <v>8.932829450130333e-06</v>
      </c>
      <c r="AG9" t="n">
        <v>1.43125</v>
      </c>
      <c r="AH9" t="n">
        <v>278206.9745690888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219.8229291743783</v>
      </c>
      <c r="AB10" t="n">
        <v>300.7714295994364</v>
      </c>
      <c r="AC10" t="n">
        <v>272.0662264939077</v>
      </c>
      <c r="AD10" t="n">
        <v>219822.9291743783</v>
      </c>
      <c r="AE10" t="n">
        <v>300771.4295994363</v>
      </c>
      <c r="AF10" t="n">
        <v>8.979159643404006e-06</v>
      </c>
      <c r="AG10" t="n">
        <v>1.42375</v>
      </c>
      <c r="AH10" t="n">
        <v>272066.2264939077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215.1514975563438</v>
      </c>
      <c r="AB11" t="n">
        <v>294.3797707706268</v>
      </c>
      <c r="AC11" t="n">
        <v>266.2845786129682</v>
      </c>
      <c r="AD11" t="n">
        <v>215151.4975563438</v>
      </c>
      <c r="AE11" t="n">
        <v>294379.7707706268</v>
      </c>
      <c r="AF11" t="n">
        <v>9.031933108589909e-06</v>
      </c>
      <c r="AG11" t="n">
        <v>1.415416666666667</v>
      </c>
      <c r="AH11" t="n">
        <v>266284.5786129682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211.1969911680414</v>
      </c>
      <c r="AB12" t="n">
        <v>288.9690406696449</v>
      </c>
      <c r="AC12" t="n">
        <v>261.3902409988149</v>
      </c>
      <c r="AD12" t="n">
        <v>211196.9911680414</v>
      </c>
      <c r="AE12" t="n">
        <v>288969.0406696449</v>
      </c>
      <c r="AF12" t="n">
        <v>9.057092551294819e-06</v>
      </c>
      <c r="AG12" t="n">
        <v>1.411666666666667</v>
      </c>
      <c r="AH12" t="n">
        <v>261390.240998815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208.3033335918349</v>
      </c>
      <c r="AB13" t="n">
        <v>285.0098107147188</v>
      </c>
      <c r="AC13" t="n">
        <v>257.8088743939715</v>
      </c>
      <c r="AD13" t="n">
        <v>208303.3335918349</v>
      </c>
      <c r="AE13" t="n">
        <v>285009.8107147188</v>
      </c>
      <c r="AF13" t="n">
        <v>9.073660964783415e-06</v>
      </c>
      <c r="AG13" t="n">
        <v>1.40875</v>
      </c>
      <c r="AH13" t="n">
        <v>257808.8743939715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207.5294314490594</v>
      </c>
      <c r="AB14" t="n">
        <v>283.9509236608209</v>
      </c>
      <c r="AC14" t="n">
        <v>256.85104603434</v>
      </c>
      <c r="AD14" t="n">
        <v>207529.4314490594</v>
      </c>
      <c r="AE14" t="n">
        <v>283950.9236608209</v>
      </c>
      <c r="AF14" t="n">
        <v>9.092070313104079e-06</v>
      </c>
      <c r="AG14" t="n">
        <v>1.40625</v>
      </c>
      <c r="AH14" t="n">
        <v>256851.04603434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348.8655345691554</v>
      </c>
      <c r="AB2" t="n">
        <v>477.3332152586722</v>
      </c>
      <c r="AC2" t="n">
        <v>431.7772031357591</v>
      </c>
      <c r="AD2" t="n">
        <v>348865.5345691554</v>
      </c>
      <c r="AE2" t="n">
        <v>477333.2152586723</v>
      </c>
      <c r="AF2" t="n">
        <v>7.52391100107115e-06</v>
      </c>
      <c r="AG2" t="n">
        <v>1.932083333333333</v>
      </c>
      <c r="AH2" t="n">
        <v>431777.203135759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247.9214371871439</v>
      </c>
      <c r="AB3" t="n">
        <v>339.2170478811685</v>
      </c>
      <c r="AC3" t="n">
        <v>306.8426489256077</v>
      </c>
      <c r="AD3" t="n">
        <v>247921.437187144</v>
      </c>
      <c r="AE3" t="n">
        <v>339217.0478811685</v>
      </c>
      <c r="AF3" t="n">
        <v>9.100143492160802e-06</v>
      </c>
      <c r="AG3" t="n">
        <v>1.5975</v>
      </c>
      <c r="AH3" t="n">
        <v>306842.6489256077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220.9720797225852</v>
      </c>
      <c r="AB4" t="n">
        <v>302.3437480764363</v>
      </c>
      <c r="AC4" t="n">
        <v>273.4884851022262</v>
      </c>
      <c r="AD4" t="n">
        <v>220972.0797225852</v>
      </c>
      <c r="AE4" t="n">
        <v>302343.7480764363</v>
      </c>
      <c r="AF4" t="n">
        <v>9.649278051916251e-06</v>
      </c>
      <c r="AG4" t="n">
        <v>1.506666666666667</v>
      </c>
      <c r="AH4" t="n">
        <v>273488.4851022261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207.80613714391</v>
      </c>
      <c r="AB5" t="n">
        <v>284.3295245999091</v>
      </c>
      <c r="AC5" t="n">
        <v>257.1935138311715</v>
      </c>
      <c r="AD5" t="n">
        <v>207806.13714391</v>
      </c>
      <c r="AE5" t="n">
        <v>284329.5245999091</v>
      </c>
      <c r="AF5" t="n">
        <v>9.912332345471274e-06</v>
      </c>
      <c r="AG5" t="n">
        <v>1.466666666666667</v>
      </c>
      <c r="AH5" t="n">
        <v>257193.5138311715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195.3965913293211</v>
      </c>
      <c r="AB6" t="n">
        <v>267.3502365458742</v>
      </c>
      <c r="AC6" t="n">
        <v>241.8347051984278</v>
      </c>
      <c r="AD6" t="n">
        <v>195396.5913293211</v>
      </c>
      <c r="AE6" t="n">
        <v>267350.2365458742</v>
      </c>
      <c r="AF6" t="n">
        <v>1.015201178800748e-05</v>
      </c>
      <c r="AG6" t="n">
        <v>1.432083333333333</v>
      </c>
      <c r="AH6" t="n">
        <v>241834.7051984278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190.6515288966218</v>
      </c>
      <c r="AB7" t="n">
        <v>260.8578327880781</v>
      </c>
      <c r="AC7" t="n">
        <v>235.9619273431278</v>
      </c>
      <c r="AD7" t="n">
        <v>190651.5288966218</v>
      </c>
      <c r="AE7" t="n">
        <v>260857.8327880781</v>
      </c>
      <c r="AF7" t="n">
        <v>1.02008547602856e-05</v>
      </c>
      <c r="AG7" t="n">
        <v>1.425</v>
      </c>
      <c r="AH7" t="n">
        <v>235961.9273431278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184.2619547121771</v>
      </c>
      <c r="AB8" t="n">
        <v>252.1153355008069</v>
      </c>
      <c r="AC8" t="n">
        <v>228.0538017267789</v>
      </c>
      <c r="AD8" t="n">
        <v>184261.9547121771</v>
      </c>
      <c r="AE8" t="n">
        <v>252115.3355008069</v>
      </c>
      <c r="AF8" t="n">
        <v>1.027237482683571e-05</v>
      </c>
      <c r="AG8" t="n">
        <v>1.415</v>
      </c>
      <c r="AH8" t="n">
        <v>228053.8017267789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180.5744529066564</v>
      </c>
      <c r="AB9" t="n">
        <v>247.0699328493977</v>
      </c>
      <c r="AC9" t="n">
        <v>223.4899252231516</v>
      </c>
      <c r="AD9" t="n">
        <v>180574.4529066564</v>
      </c>
      <c r="AE9" t="n">
        <v>247069.9328493977</v>
      </c>
      <c r="AF9" t="n">
        <v>1.032191555586066e-05</v>
      </c>
      <c r="AG9" t="n">
        <v>1.408333333333333</v>
      </c>
      <c r="AH9" t="n">
        <v>223489.9252231516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181.833275277673</v>
      </c>
      <c r="AB10" t="n">
        <v>248.7923091527454</v>
      </c>
      <c r="AC10" t="n">
        <v>225.0479203494786</v>
      </c>
      <c r="AD10" t="n">
        <v>181833.275277673</v>
      </c>
      <c r="AE10" t="n">
        <v>248792.3091527454</v>
      </c>
      <c r="AF10" t="n">
        <v>1.031877565049992e-05</v>
      </c>
      <c r="AG10" t="n">
        <v>1.40875</v>
      </c>
      <c r="AH10" t="n">
        <v>225047.9203494786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269.2186374945488</v>
      </c>
      <c r="AB2" t="n">
        <v>368.3568169080862</v>
      </c>
      <c r="AC2" t="n">
        <v>333.2013592944173</v>
      </c>
      <c r="AD2" t="n">
        <v>269218.6374945488</v>
      </c>
      <c r="AE2" t="n">
        <v>368356.8169080862</v>
      </c>
      <c r="AF2" t="n">
        <v>9.123578888313369e-06</v>
      </c>
      <c r="AG2" t="n">
        <v>1.789166666666667</v>
      </c>
      <c r="AH2" t="n">
        <v>333201.3592944173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202.6461640254922</v>
      </c>
      <c r="AB3" t="n">
        <v>277.2694217373455</v>
      </c>
      <c r="AC3" t="n">
        <v>250.8072172768921</v>
      </c>
      <c r="AD3" t="n">
        <v>202646.1640254922</v>
      </c>
      <c r="AE3" t="n">
        <v>277269.4217373455</v>
      </c>
      <c r="AF3" t="n">
        <v>1.061204733273072e-05</v>
      </c>
      <c r="AG3" t="n">
        <v>1.538333333333333</v>
      </c>
      <c r="AH3" t="n">
        <v>250807.2172768921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182.8327147604607</v>
      </c>
      <c r="AB4" t="n">
        <v>250.1597863452529</v>
      </c>
      <c r="AC4" t="n">
        <v>226.2848874379999</v>
      </c>
      <c r="AD4" t="n">
        <v>182832.7147604607</v>
      </c>
      <c r="AE4" t="n">
        <v>250159.7863452529</v>
      </c>
      <c r="AF4" t="n">
        <v>1.110964010040907e-05</v>
      </c>
      <c r="AG4" t="n">
        <v>1.469583333333333</v>
      </c>
      <c r="AH4" t="n">
        <v>226284.8874379999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168.3864539615095</v>
      </c>
      <c r="AB5" t="n">
        <v>230.3937749960913</v>
      </c>
      <c r="AC5" t="n">
        <v>208.4053164702249</v>
      </c>
      <c r="AD5" t="n">
        <v>168386.4539615095</v>
      </c>
      <c r="AE5" t="n">
        <v>230393.7749960913</v>
      </c>
      <c r="AF5" t="n">
        <v>1.144306643528645e-05</v>
      </c>
      <c r="AG5" t="n">
        <v>1.426666666666667</v>
      </c>
      <c r="AH5" t="n">
        <v>208405.3164702249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163.5483614194415</v>
      </c>
      <c r="AB6" t="n">
        <v>223.7740833384583</v>
      </c>
      <c r="AC6" t="n">
        <v>202.4173988935986</v>
      </c>
      <c r="AD6" t="n">
        <v>163548.3614194415</v>
      </c>
      <c r="AE6" t="n">
        <v>223774.0833384583</v>
      </c>
      <c r="AF6" t="n">
        <v>1.149870279198749e-05</v>
      </c>
      <c r="AG6" t="n">
        <v>1.419583333333333</v>
      </c>
      <c r="AH6" t="n">
        <v>202417.3988935986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163.9599796612995</v>
      </c>
      <c r="AB7" t="n">
        <v>224.3372775762833</v>
      </c>
      <c r="AC7" t="n">
        <v>202.926842663814</v>
      </c>
      <c r="AD7" t="n">
        <v>163959.9796612995</v>
      </c>
      <c r="AE7" t="n">
        <v>224337.2775762833</v>
      </c>
      <c r="AF7" t="n">
        <v>1.15006618186319e-05</v>
      </c>
      <c r="AG7" t="n">
        <v>1.419583333333333</v>
      </c>
      <c r="AH7" t="n">
        <v>202926.842663814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165.1362390282166</v>
      </c>
      <c r="AB8" t="n">
        <v>225.9466875349992</v>
      </c>
      <c r="AC8" t="n">
        <v>204.3826527948915</v>
      </c>
      <c r="AD8" t="n">
        <v>165136.2390282165</v>
      </c>
      <c r="AE8" t="n">
        <v>225946.6875349992</v>
      </c>
      <c r="AF8" t="n">
        <v>1.150144542928966e-05</v>
      </c>
      <c r="AG8" t="n">
        <v>1.419583333333333</v>
      </c>
      <c r="AH8" t="n">
        <v>204382.6527948915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151.0453809975482</v>
      </c>
      <c r="AB2" t="n">
        <v>206.6669539326657</v>
      </c>
      <c r="AC2" t="n">
        <v>186.9429499082825</v>
      </c>
      <c r="AD2" t="n">
        <v>151045.3809975482</v>
      </c>
      <c r="AE2" t="n">
        <v>206666.9539326657</v>
      </c>
      <c r="AF2" t="n">
        <v>1.373122566769096e-05</v>
      </c>
      <c r="AG2" t="n">
        <v>1.5725</v>
      </c>
      <c r="AH2" t="n">
        <v>186942.9499082825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126.9759752092603</v>
      </c>
      <c r="AB3" t="n">
        <v>173.7341310659061</v>
      </c>
      <c r="AC3" t="n">
        <v>157.1531894344089</v>
      </c>
      <c r="AD3" t="n">
        <v>126975.9752092603</v>
      </c>
      <c r="AE3" t="n">
        <v>173734.1310659061</v>
      </c>
      <c r="AF3" t="n">
        <v>1.4754667840447e-05</v>
      </c>
      <c r="AG3" t="n">
        <v>1.463333333333333</v>
      </c>
      <c r="AH3" t="n">
        <v>157153.1894344089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128.2735781862901</v>
      </c>
      <c r="AB4" t="n">
        <v>175.5095687052806</v>
      </c>
      <c r="AC4" t="n">
        <v>158.7591817973243</v>
      </c>
      <c r="AD4" t="n">
        <v>128273.5781862901</v>
      </c>
      <c r="AE4" t="n">
        <v>175509.5687052806</v>
      </c>
      <c r="AF4" t="n">
        <v>1.475000405333064e-05</v>
      </c>
      <c r="AG4" t="n">
        <v>1.46375</v>
      </c>
      <c r="AH4" t="n">
        <v>158759.1817973243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649.2709833357709</v>
      </c>
      <c r="AB2" t="n">
        <v>888.3612032142082</v>
      </c>
      <c r="AC2" t="n">
        <v>803.5772568022231</v>
      </c>
      <c r="AD2" t="n">
        <v>649270.9833357709</v>
      </c>
      <c r="AE2" t="n">
        <v>888361.2032142082</v>
      </c>
      <c r="AF2" t="n">
        <v>4.76895242300119e-06</v>
      </c>
      <c r="AG2" t="n">
        <v>2.432083333333333</v>
      </c>
      <c r="AH2" t="n">
        <v>803577.2568022232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380.7900176271367</v>
      </c>
      <c r="AB3" t="n">
        <v>521.0137013873942</v>
      </c>
      <c r="AC3" t="n">
        <v>471.2888849743031</v>
      </c>
      <c r="AD3" t="n">
        <v>380790.0176271367</v>
      </c>
      <c r="AE3" t="n">
        <v>521013.7013873942</v>
      </c>
      <c r="AF3" t="n">
        <v>6.518023001117849e-06</v>
      </c>
      <c r="AG3" t="n">
        <v>1.779583333333333</v>
      </c>
      <c r="AH3" t="n">
        <v>471288.8849743031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326.6939082205579</v>
      </c>
      <c r="AB4" t="n">
        <v>446.9970179454004</v>
      </c>
      <c r="AC4" t="n">
        <v>404.3362499169456</v>
      </c>
      <c r="AD4" t="n">
        <v>326693.9082205579</v>
      </c>
      <c r="AE4" t="n">
        <v>446997.0179454004</v>
      </c>
      <c r="AF4" t="n">
        <v>7.134081124525802e-06</v>
      </c>
      <c r="AG4" t="n">
        <v>1.625833333333333</v>
      </c>
      <c r="AH4" t="n">
        <v>404336.2499169456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303.2832121016722</v>
      </c>
      <c r="AB5" t="n">
        <v>414.9654707085203</v>
      </c>
      <c r="AC5" t="n">
        <v>375.3617485917943</v>
      </c>
      <c r="AD5" t="n">
        <v>303283.2121016723</v>
      </c>
      <c r="AE5" t="n">
        <v>414965.4707085203</v>
      </c>
      <c r="AF5" t="n">
        <v>7.441692614072023e-06</v>
      </c>
      <c r="AG5" t="n">
        <v>1.55875</v>
      </c>
      <c r="AH5" t="n">
        <v>375361.7485917943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287.4833478835318</v>
      </c>
      <c r="AB6" t="n">
        <v>393.3473994444458</v>
      </c>
      <c r="AC6" t="n">
        <v>355.8068757080095</v>
      </c>
      <c r="AD6" t="n">
        <v>287483.3478835318</v>
      </c>
      <c r="AE6" t="n">
        <v>393347.3994444459</v>
      </c>
      <c r="AF6" t="n">
        <v>7.661057187612676e-06</v>
      </c>
      <c r="AG6" t="n">
        <v>1.514166666666667</v>
      </c>
      <c r="AH6" t="n">
        <v>355806.8757080095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277.7174261837417</v>
      </c>
      <c r="AB7" t="n">
        <v>379.985234532735</v>
      </c>
      <c r="AC7" t="n">
        <v>343.7199770615562</v>
      </c>
      <c r="AD7" t="n">
        <v>277717.4261837417</v>
      </c>
      <c r="AE7" t="n">
        <v>379985.234532735</v>
      </c>
      <c r="AF7" t="n">
        <v>7.78855588644722e-06</v>
      </c>
      <c r="AG7" t="n">
        <v>1.489166666666667</v>
      </c>
      <c r="AH7" t="n">
        <v>343719.9770615562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266.8105408535917</v>
      </c>
      <c r="AB8" t="n">
        <v>365.0619528462028</v>
      </c>
      <c r="AC8" t="n">
        <v>330.2209524342292</v>
      </c>
      <c r="AD8" t="n">
        <v>266810.5408535917</v>
      </c>
      <c r="AE8" t="n">
        <v>365061.9528462028</v>
      </c>
      <c r="AF8" t="n">
        <v>7.943614347693596e-06</v>
      </c>
      <c r="AG8" t="n">
        <v>1.46</v>
      </c>
      <c r="AH8" t="n">
        <v>330220.9524342292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265.2911320028792</v>
      </c>
      <c r="AB9" t="n">
        <v>362.9830306250702</v>
      </c>
      <c r="AC9" t="n">
        <v>328.3404396320959</v>
      </c>
      <c r="AD9" t="n">
        <v>265291.1320028792</v>
      </c>
      <c r="AE9" t="n">
        <v>362983.0306250702</v>
      </c>
      <c r="AF9" t="n">
        <v>7.955863130987743e-06</v>
      </c>
      <c r="AG9" t="n">
        <v>1.457916666666667</v>
      </c>
      <c r="AH9" t="n">
        <v>328340.4396320959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259.3763992789375</v>
      </c>
      <c r="AB10" t="n">
        <v>354.8902323725816</v>
      </c>
      <c r="AC10" t="n">
        <v>321.0200066865112</v>
      </c>
      <c r="AD10" t="n">
        <v>259376.3992789375</v>
      </c>
      <c r="AE10" t="n">
        <v>354890.2323725816</v>
      </c>
      <c r="AF10" t="n">
        <v>8.026015253490591e-06</v>
      </c>
      <c r="AG10" t="n">
        <v>1.445</v>
      </c>
      <c r="AH10" t="n">
        <v>321020.0066865112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254.6376905874622</v>
      </c>
      <c r="AB11" t="n">
        <v>348.4065220836677</v>
      </c>
      <c r="AC11" t="n">
        <v>315.1550926077312</v>
      </c>
      <c r="AD11" t="n">
        <v>254637.6905874622</v>
      </c>
      <c r="AE11" t="n">
        <v>348406.5220836676</v>
      </c>
      <c r="AF11" t="n">
        <v>8.075288768105688e-06</v>
      </c>
      <c r="AG11" t="n">
        <v>1.43625</v>
      </c>
      <c r="AH11" t="n">
        <v>315155.0926077312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251.7042056047337</v>
      </c>
      <c r="AB12" t="n">
        <v>344.3927985140767</v>
      </c>
      <c r="AC12" t="n">
        <v>311.5244331823245</v>
      </c>
      <c r="AD12" t="n">
        <v>251704.2056047337</v>
      </c>
      <c r="AE12" t="n">
        <v>344392.7985140767</v>
      </c>
      <c r="AF12" t="n">
        <v>8.1011782418865e-06</v>
      </c>
      <c r="AG12" t="n">
        <v>1.431666666666667</v>
      </c>
      <c r="AH12" t="n">
        <v>311524.4331823245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247.8963665591154</v>
      </c>
      <c r="AB13" t="n">
        <v>339.1827451418618</v>
      </c>
      <c r="AC13" t="n">
        <v>306.8116199915963</v>
      </c>
      <c r="AD13" t="n">
        <v>247896.3665591154</v>
      </c>
      <c r="AE13" t="n">
        <v>339182.7451418618</v>
      </c>
      <c r="AF13" t="n">
        <v>8.135975921699423e-06</v>
      </c>
      <c r="AG13" t="n">
        <v>1.425833333333333</v>
      </c>
      <c r="AH13" t="n">
        <v>306811.6199915963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241.8959208007577</v>
      </c>
      <c r="AB14" t="n">
        <v>330.9726705342972</v>
      </c>
      <c r="AC14" t="n">
        <v>299.3851033816628</v>
      </c>
      <c r="AD14" t="n">
        <v>241895.9208007577</v>
      </c>
      <c r="AE14" t="n">
        <v>330972.6705342972</v>
      </c>
      <c r="AF14" t="n">
        <v>8.204179374132746e-06</v>
      </c>
      <c r="AG14" t="n">
        <v>1.41375</v>
      </c>
      <c r="AH14" t="n">
        <v>299385.1033816628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240.8626608649652</v>
      </c>
      <c r="AB15" t="n">
        <v>329.5589187059354</v>
      </c>
      <c r="AC15" t="n">
        <v>298.1062780435863</v>
      </c>
      <c r="AD15" t="n">
        <v>240862.6608649652</v>
      </c>
      <c r="AE15" t="n">
        <v>329558.9187059354</v>
      </c>
      <c r="AF15" t="n">
        <v>8.181073714736968e-06</v>
      </c>
      <c r="AG15" t="n">
        <v>1.417916666666667</v>
      </c>
      <c r="AH15" t="n">
        <v>298106.2780435863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238.2669784594003</v>
      </c>
      <c r="AB16" t="n">
        <v>326.0073915252174</v>
      </c>
      <c r="AC16" t="n">
        <v>294.8937036323954</v>
      </c>
      <c r="AD16" t="n">
        <v>238266.9784594003</v>
      </c>
      <c r="AE16" t="n">
        <v>326007.3915252174</v>
      </c>
      <c r="AF16" t="n">
        <v>8.193322498031116e-06</v>
      </c>
      <c r="AG16" t="n">
        <v>1.415833333333333</v>
      </c>
      <c r="AH16" t="n">
        <v>294893.7036323954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234.1867045107017</v>
      </c>
      <c r="AB17" t="n">
        <v>320.4245806996286</v>
      </c>
      <c r="AC17" t="n">
        <v>289.8437084364746</v>
      </c>
      <c r="AD17" t="n">
        <v>234186.7045107017</v>
      </c>
      <c r="AE17" t="n">
        <v>320424.5806996286</v>
      </c>
      <c r="AF17" t="n">
        <v>8.231182373667574e-06</v>
      </c>
      <c r="AG17" t="n">
        <v>1.409166666666667</v>
      </c>
      <c r="AH17" t="n">
        <v>289843.7084364746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233.3353433306189</v>
      </c>
      <c r="AB18" t="n">
        <v>319.2597107736355</v>
      </c>
      <c r="AC18" t="n">
        <v>288.7900120613127</v>
      </c>
      <c r="AD18" t="n">
        <v>233335.3433306189</v>
      </c>
      <c r="AE18" t="n">
        <v>319259.7107736355</v>
      </c>
      <c r="AF18" t="n">
        <v>8.225614744897506e-06</v>
      </c>
      <c r="AG18" t="n">
        <v>1.41</v>
      </c>
      <c r="AH18" t="n">
        <v>288790.0120613127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230.0629832505647</v>
      </c>
      <c r="AB19" t="n">
        <v>314.7823233457697</v>
      </c>
      <c r="AC19" t="n">
        <v>284.7399402055083</v>
      </c>
      <c r="AD19" t="n">
        <v>230062.9832505647</v>
      </c>
      <c r="AE19" t="n">
        <v>314782.3233457697</v>
      </c>
      <c r="AF19" t="n">
        <v>8.266258434918997e-06</v>
      </c>
      <c r="AG19" t="n">
        <v>1.403333333333333</v>
      </c>
      <c r="AH19" t="n">
        <v>284739.9402055083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231.0162244368364</v>
      </c>
      <c r="AB20" t="n">
        <v>316.086589990859</v>
      </c>
      <c r="AC20" t="n">
        <v>285.9197294725405</v>
      </c>
      <c r="AD20" t="n">
        <v>231016.2244368363</v>
      </c>
      <c r="AE20" t="n">
        <v>316086.589990859</v>
      </c>
      <c r="AF20" t="n">
        <v>8.260969187587433e-06</v>
      </c>
      <c r="AG20" t="n">
        <v>1.404166666666667</v>
      </c>
      <c r="AH20" t="n">
        <v>285919.7294725405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943.3363857755882</v>
      </c>
      <c r="AB2" t="n">
        <v>1290.714460082316</v>
      </c>
      <c r="AC2" t="n">
        <v>1167.530483541181</v>
      </c>
      <c r="AD2" t="n">
        <v>943336.3857755881</v>
      </c>
      <c r="AE2" t="n">
        <v>1290714.460082316</v>
      </c>
      <c r="AF2" t="n">
        <v>3.659721446490099e-06</v>
      </c>
      <c r="AG2" t="n">
        <v>2.86375</v>
      </c>
      <c r="AH2" t="n">
        <v>1167530.483541181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479.6867703631921</v>
      </c>
      <c r="AB3" t="n">
        <v>656.3286014976694</v>
      </c>
      <c r="AC3" t="n">
        <v>593.6895209337088</v>
      </c>
      <c r="AD3" t="n">
        <v>479686.7703631921</v>
      </c>
      <c r="AE3" t="n">
        <v>656328.6014976694</v>
      </c>
      <c r="AF3" t="n">
        <v>5.463295765778984e-06</v>
      </c>
      <c r="AG3" t="n">
        <v>1.918333333333333</v>
      </c>
      <c r="AH3" t="n">
        <v>593689.5209337088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398.1104750805612</v>
      </c>
      <c r="AB4" t="n">
        <v>544.7123153998233</v>
      </c>
      <c r="AC4" t="n">
        <v>492.7257365265995</v>
      </c>
      <c r="AD4" t="n">
        <v>398110.4750805612</v>
      </c>
      <c r="AE4" t="n">
        <v>544712.3153998232</v>
      </c>
      <c r="AF4" t="n">
        <v>6.12309708230545e-06</v>
      </c>
      <c r="AG4" t="n">
        <v>1.711666666666667</v>
      </c>
      <c r="AH4" t="n">
        <v>492725.7365265995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363.3824219308562</v>
      </c>
      <c r="AB5" t="n">
        <v>497.1958609868216</v>
      </c>
      <c r="AC5" t="n">
        <v>449.7441858330121</v>
      </c>
      <c r="AD5" t="n">
        <v>363382.4219308562</v>
      </c>
      <c r="AE5" t="n">
        <v>497195.8609868216</v>
      </c>
      <c r="AF5" t="n">
        <v>6.471486263925409e-06</v>
      </c>
      <c r="AG5" t="n">
        <v>1.619583333333333</v>
      </c>
      <c r="AH5" t="n">
        <v>449744.1858330121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342.3369515759042</v>
      </c>
      <c r="AB6" t="n">
        <v>468.4005199865517</v>
      </c>
      <c r="AC6" t="n">
        <v>423.6970317632931</v>
      </c>
      <c r="AD6" t="n">
        <v>342336.9515759042</v>
      </c>
      <c r="AE6" t="n">
        <v>468400.5199865517</v>
      </c>
      <c r="AF6" t="n">
        <v>6.702404147482898e-06</v>
      </c>
      <c r="AG6" t="n">
        <v>1.56375</v>
      </c>
      <c r="AH6" t="n">
        <v>423697.0317632931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331.2231153672886</v>
      </c>
      <c r="AB7" t="n">
        <v>453.1940789780745</v>
      </c>
      <c r="AC7" t="n">
        <v>409.941872142291</v>
      </c>
      <c r="AD7" t="n">
        <v>331223.1153672886</v>
      </c>
      <c r="AE7" t="n">
        <v>453194.0789780745</v>
      </c>
      <c r="AF7" t="n">
        <v>6.830691860570392e-06</v>
      </c>
      <c r="AG7" t="n">
        <v>1.534583333333333</v>
      </c>
      <c r="AH7" t="n">
        <v>409941.872142291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321.3702140996827</v>
      </c>
      <c r="AB8" t="n">
        <v>439.7129047844105</v>
      </c>
      <c r="AC8" t="n">
        <v>397.7473222927235</v>
      </c>
      <c r="AD8" t="n">
        <v>321370.2140996827</v>
      </c>
      <c r="AE8" t="n">
        <v>439712.9047844104</v>
      </c>
      <c r="AF8" t="n">
        <v>6.944893079671807e-06</v>
      </c>
      <c r="AG8" t="n">
        <v>1.509166666666667</v>
      </c>
      <c r="AH8" t="n">
        <v>397747.3222927235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312.5076353201154</v>
      </c>
      <c r="AB9" t="n">
        <v>427.5867335088253</v>
      </c>
      <c r="AC9" t="n">
        <v>386.7784557844918</v>
      </c>
      <c r="AD9" t="n">
        <v>312507.6353201154</v>
      </c>
      <c r="AE9" t="n">
        <v>427586.7335088253</v>
      </c>
      <c r="AF9" t="n">
        <v>7.045007804787147e-06</v>
      </c>
      <c r="AG9" t="n">
        <v>1.4875</v>
      </c>
      <c r="AH9" t="n">
        <v>386778.4557844918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309.1734021265107</v>
      </c>
      <c r="AB10" t="n">
        <v>423.0246885573482</v>
      </c>
      <c r="AC10" t="n">
        <v>382.6518060003134</v>
      </c>
      <c r="AD10" t="n">
        <v>309173.4021265107</v>
      </c>
      <c r="AE10" t="n">
        <v>423024.6885573482</v>
      </c>
      <c r="AF10" t="n">
        <v>7.080978673358738e-06</v>
      </c>
      <c r="AG10" t="n">
        <v>1.48</v>
      </c>
      <c r="AH10" t="n">
        <v>382651.8060003134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303.6595943982522</v>
      </c>
      <c r="AB11" t="n">
        <v>415.480453571516</v>
      </c>
      <c r="AC11" t="n">
        <v>375.8275822131287</v>
      </c>
      <c r="AD11" t="n">
        <v>303659.5943982523</v>
      </c>
      <c r="AE11" t="n">
        <v>415480.453571516</v>
      </c>
      <c r="AF11" t="n">
        <v>7.141852450941432e-06</v>
      </c>
      <c r="AG11" t="n">
        <v>1.4675</v>
      </c>
      <c r="AH11" t="n">
        <v>375827.5822131287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300.6146013190216</v>
      </c>
      <c r="AB12" t="n">
        <v>411.3141597048989</v>
      </c>
      <c r="AC12" t="n">
        <v>372.0589135857113</v>
      </c>
      <c r="AD12" t="n">
        <v>300614.6013190216</v>
      </c>
      <c r="AE12" t="n">
        <v>411314.1597048989</v>
      </c>
      <c r="AF12" t="n">
        <v>7.168767716236259e-06</v>
      </c>
      <c r="AG12" t="n">
        <v>1.462083333333333</v>
      </c>
      <c r="AH12" t="n">
        <v>372058.9135857113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295.9708656423895</v>
      </c>
      <c r="AB13" t="n">
        <v>404.9603956849716</v>
      </c>
      <c r="AC13" t="n">
        <v>366.3115438862822</v>
      </c>
      <c r="AD13" t="n">
        <v>295970.8656423895</v>
      </c>
      <c r="AE13" t="n">
        <v>404960.3956849716</v>
      </c>
      <c r="AF13" t="n">
        <v>7.220082801471256e-06</v>
      </c>
      <c r="AG13" t="n">
        <v>1.451666666666667</v>
      </c>
      <c r="AH13" t="n">
        <v>366311.5438862822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292.7609436828699</v>
      </c>
      <c r="AB14" t="n">
        <v>400.5684388481945</v>
      </c>
      <c r="AC14" t="n">
        <v>362.3387492458569</v>
      </c>
      <c r="AD14" t="n">
        <v>292760.94368287</v>
      </c>
      <c r="AE14" t="n">
        <v>400568.4388481945</v>
      </c>
      <c r="AF14" t="n">
        <v>7.250771234798068e-06</v>
      </c>
      <c r="AG14" t="n">
        <v>1.445416666666667</v>
      </c>
      <c r="AH14" t="n">
        <v>362338.7492458569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290.2250656287546</v>
      </c>
      <c r="AB15" t="n">
        <v>397.0987386195099</v>
      </c>
      <c r="AC15" t="n">
        <v>359.2001923372431</v>
      </c>
      <c r="AD15" t="n">
        <v>290225.0656287546</v>
      </c>
      <c r="AE15" t="n">
        <v>397098.7386195099</v>
      </c>
      <c r="AF15" t="n">
        <v>7.264857728784146e-06</v>
      </c>
      <c r="AG15" t="n">
        <v>1.4425</v>
      </c>
      <c r="AH15" t="n">
        <v>359200.1923372431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287.1823267346998</v>
      </c>
      <c r="AB16" t="n">
        <v>392.9355290284979</v>
      </c>
      <c r="AC16" t="n">
        <v>355.4343136264961</v>
      </c>
      <c r="AD16" t="n">
        <v>287182.3267346998</v>
      </c>
      <c r="AE16" t="n">
        <v>392935.5290284979</v>
      </c>
      <c r="AF16" t="n">
        <v>7.299067785607478e-06</v>
      </c>
      <c r="AG16" t="n">
        <v>1.435833333333333</v>
      </c>
      <c r="AH16" t="n">
        <v>355434.3136264961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286.095044545072</v>
      </c>
      <c r="AB17" t="n">
        <v>391.4478615691445</v>
      </c>
      <c r="AC17" t="n">
        <v>354.0886270615088</v>
      </c>
      <c r="AD17" t="n">
        <v>286095.044545072</v>
      </c>
      <c r="AE17" t="n">
        <v>391447.8615691445</v>
      </c>
      <c r="AF17" t="n">
        <v>7.30007396374934e-06</v>
      </c>
      <c r="AG17" t="n">
        <v>1.435833333333333</v>
      </c>
      <c r="AH17" t="n">
        <v>354088.6270615088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282.3355514270893</v>
      </c>
      <c r="AB18" t="n">
        <v>386.3039572279899</v>
      </c>
      <c r="AC18" t="n">
        <v>349.4356497311589</v>
      </c>
      <c r="AD18" t="n">
        <v>282335.5514270893</v>
      </c>
      <c r="AE18" t="n">
        <v>386303.9572279899</v>
      </c>
      <c r="AF18" t="n">
        <v>7.32573150636684e-06</v>
      </c>
      <c r="AG18" t="n">
        <v>1.430833333333333</v>
      </c>
      <c r="AH18" t="n">
        <v>349435.6497311589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280.5861504790137</v>
      </c>
      <c r="AB19" t="n">
        <v>383.9103496727099</v>
      </c>
      <c r="AC19" t="n">
        <v>347.2704847215055</v>
      </c>
      <c r="AD19" t="n">
        <v>280586.1504790137</v>
      </c>
      <c r="AE19" t="n">
        <v>383910.3496727099</v>
      </c>
      <c r="AF19" t="n">
        <v>7.339566455817452e-06</v>
      </c>
      <c r="AG19" t="n">
        <v>1.427916666666667</v>
      </c>
      <c r="AH19" t="n">
        <v>347270.4847215055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279.017397911061</v>
      </c>
      <c r="AB20" t="n">
        <v>381.7639132007583</v>
      </c>
      <c r="AC20" t="n">
        <v>345.3289011338946</v>
      </c>
      <c r="AD20" t="n">
        <v>279017.3979110611</v>
      </c>
      <c r="AE20" t="n">
        <v>381763.9132007583</v>
      </c>
      <c r="AF20" t="n">
        <v>7.348118970023284e-06</v>
      </c>
      <c r="AG20" t="n">
        <v>1.42625</v>
      </c>
      <c r="AH20" t="n">
        <v>345328.9011338946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275.3913018064956</v>
      </c>
      <c r="AB21" t="n">
        <v>376.802528538422</v>
      </c>
      <c r="AC21" t="n">
        <v>340.8410240603845</v>
      </c>
      <c r="AD21" t="n">
        <v>275391.3018064956</v>
      </c>
      <c r="AE21" t="n">
        <v>376802.528538422</v>
      </c>
      <c r="AF21" t="n">
        <v>7.37629195799544e-06</v>
      </c>
      <c r="AG21" t="n">
        <v>1.420833333333333</v>
      </c>
      <c r="AH21" t="n">
        <v>340841.0240603845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272.8192339748728</v>
      </c>
      <c r="AB22" t="n">
        <v>373.2833118595712</v>
      </c>
      <c r="AC22" t="n">
        <v>337.6576764821115</v>
      </c>
      <c r="AD22" t="n">
        <v>272819.2339748727</v>
      </c>
      <c r="AE22" t="n">
        <v>373283.3118595712</v>
      </c>
      <c r="AF22" t="n">
        <v>7.388869184768723e-06</v>
      </c>
      <c r="AG22" t="n">
        <v>1.418333333333333</v>
      </c>
      <c r="AH22" t="n">
        <v>337657.6764821115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269.3316066421639</v>
      </c>
      <c r="AB23" t="n">
        <v>368.5113862797002</v>
      </c>
      <c r="AC23" t="n">
        <v>333.3411767821438</v>
      </c>
      <c r="AD23" t="n">
        <v>269331.6066421639</v>
      </c>
      <c r="AE23" t="n">
        <v>368511.3862797001</v>
      </c>
      <c r="AF23" t="n">
        <v>7.415532905528085e-06</v>
      </c>
      <c r="AG23" t="n">
        <v>1.413333333333333</v>
      </c>
      <c r="AH23" t="n">
        <v>333341.1767821438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269.4759622246266</v>
      </c>
      <c r="AB24" t="n">
        <v>368.7088999561445</v>
      </c>
      <c r="AC24" t="n">
        <v>333.5198400305205</v>
      </c>
      <c r="AD24" t="n">
        <v>269475.9622246266</v>
      </c>
      <c r="AE24" t="n">
        <v>368708.8999561445</v>
      </c>
      <c r="AF24" t="n">
        <v>7.403458767825733e-06</v>
      </c>
      <c r="AG24" t="n">
        <v>1.415833333333333</v>
      </c>
      <c r="AH24" t="n">
        <v>333519.8400305205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264.9856478849044</v>
      </c>
      <c r="AB25" t="n">
        <v>362.5650537778491</v>
      </c>
      <c r="AC25" t="n">
        <v>327.9623539085394</v>
      </c>
      <c r="AD25" t="n">
        <v>264985.6478849045</v>
      </c>
      <c r="AE25" t="n">
        <v>362565.0537778491</v>
      </c>
      <c r="AF25" t="n">
        <v>7.423079241592056e-06</v>
      </c>
      <c r="AG25" t="n">
        <v>1.412083333333333</v>
      </c>
      <c r="AH25" t="n">
        <v>327962.3539085394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266.3304848037659</v>
      </c>
      <c r="AB26" t="n">
        <v>364.4051189802529</v>
      </c>
      <c r="AC26" t="n">
        <v>329.6268058705735</v>
      </c>
      <c r="AD26" t="n">
        <v>266330.4848037659</v>
      </c>
      <c r="AE26" t="n">
        <v>364405.1189802529</v>
      </c>
      <c r="AF26" t="n">
        <v>7.419054529024605e-06</v>
      </c>
      <c r="AG26" t="n">
        <v>1.412916666666667</v>
      </c>
      <c r="AH26" t="n">
        <v>329626.8058705735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264.9806429279752</v>
      </c>
      <c r="AB27" t="n">
        <v>362.5582057749753</v>
      </c>
      <c r="AC27" t="n">
        <v>327.9561594694486</v>
      </c>
      <c r="AD27" t="n">
        <v>264980.6429279752</v>
      </c>
      <c r="AE27" t="n">
        <v>362558.2057749753</v>
      </c>
      <c r="AF27" t="n">
        <v>7.418551439953673e-06</v>
      </c>
      <c r="AG27" t="n">
        <v>1.412916666666667</v>
      </c>
      <c r="AH27" t="n">
        <v>327956.1594694486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262.1336004903338</v>
      </c>
      <c r="AB28" t="n">
        <v>358.6627567091467</v>
      </c>
      <c r="AC28" t="n">
        <v>324.4324865951656</v>
      </c>
      <c r="AD28" t="n">
        <v>262133.6004903338</v>
      </c>
      <c r="AE28" t="n">
        <v>358662.7567091467</v>
      </c>
      <c r="AF28" t="n">
        <v>7.437668824649065e-06</v>
      </c>
      <c r="AG28" t="n">
        <v>1.409166666666667</v>
      </c>
      <c r="AH28" t="n">
        <v>324432.4865951656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263.4604172440737</v>
      </c>
      <c r="AB29" t="n">
        <v>360.4781659266375</v>
      </c>
      <c r="AC29" t="n">
        <v>326.0746357048819</v>
      </c>
      <c r="AD29" t="n">
        <v>263460.4172440736</v>
      </c>
      <c r="AE29" t="n">
        <v>360478.1659266375</v>
      </c>
      <c r="AF29" t="n">
        <v>7.434901834758943e-06</v>
      </c>
      <c r="AG29" t="n">
        <v>1.409583333333333</v>
      </c>
      <c r="AH29" t="n">
        <v>326074.6357048819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264.8282592006086</v>
      </c>
      <c r="AB30" t="n">
        <v>362.3497076364968</v>
      </c>
      <c r="AC30" t="n">
        <v>327.7675601006775</v>
      </c>
      <c r="AD30" t="n">
        <v>264828.2592006085</v>
      </c>
      <c r="AE30" t="n">
        <v>362349.7076364968</v>
      </c>
      <c r="AF30" t="n">
        <v>7.431380211262423e-06</v>
      </c>
      <c r="AG30" t="n">
        <v>1.410416666666667</v>
      </c>
      <c r="AH30" t="n">
        <v>327767.5601006775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109.2391200488807</v>
      </c>
      <c r="AB2" t="n">
        <v>149.4657833406631</v>
      </c>
      <c r="AC2" t="n">
        <v>135.2009787552153</v>
      </c>
      <c r="AD2" t="n">
        <v>109239.1200488807</v>
      </c>
      <c r="AE2" t="n">
        <v>149465.783340663</v>
      </c>
      <c r="AF2" t="n">
        <v>1.676731374675706e-05</v>
      </c>
      <c r="AG2" t="n">
        <v>1.516666666666667</v>
      </c>
      <c r="AH2" t="n">
        <v>135200.9787552153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110.8764382412482</v>
      </c>
      <c r="AB3" t="n">
        <v>151.7060343248398</v>
      </c>
      <c r="AC3" t="n">
        <v>137.2274233296749</v>
      </c>
      <c r="AD3" t="n">
        <v>110876.4382412482</v>
      </c>
      <c r="AE3" t="n">
        <v>151706.0343248398</v>
      </c>
      <c r="AF3" t="n">
        <v>1.678379117973841e-05</v>
      </c>
      <c r="AG3" t="n">
        <v>1.515</v>
      </c>
      <c r="AH3" t="n">
        <v>137227.4233296749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391.0937743997642</v>
      </c>
      <c r="AB2" t="n">
        <v>535.11175597337</v>
      </c>
      <c r="AC2" t="n">
        <v>484.0414410173374</v>
      </c>
      <c r="AD2" t="n">
        <v>391093.7743997643</v>
      </c>
      <c r="AE2" t="n">
        <v>535111.75597337</v>
      </c>
      <c r="AF2" t="n">
        <v>6.910652761010959e-06</v>
      </c>
      <c r="AG2" t="n">
        <v>2.005833333333333</v>
      </c>
      <c r="AH2" t="n">
        <v>484041.4410173374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270.1004543909452</v>
      </c>
      <c r="AB3" t="n">
        <v>369.5633576887515</v>
      </c>
      <c r="AC3" t="n">
        <v>334.2927495163664</v>
      </c>
      <c r="AD3" t="n">
        <v>270100.4543909451</v>
      </c>
      <c r="AE3" t="n">
        <v>369563.3576887515</v>
      </c>
      <c r="AF3" t="n">
        <v>8.514887674047491e-06</v>
      </c>
      <c r="AG3" t="n">
        <v>1.627916666666667</v>
      </c>
      <c r="AH3" t="n">
        <v>334292.7495163664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238.1038712511293</v>
      </c>
      <c r="AB4" t="n">
        <v>325.784221047079</v>
      </c>
      <c r="AC4" t="n">
        <v>294.6918322314686</v>
      </c>
      <c r="AD4" t="n">
        <v>238103.8712511293</v>
      </c>
      <c r="AE4" t="n">
        <v>325784.221047079</v>
      </c>
      <c r="AF4" t="n">
        <v>9.105413798195116e-06</v>
      </c>
      <c r="AG4" t="n">
        <v>1.5225</v>
      </c>
      <c r="AH4" t="n">
        <v>294691.8322314686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224.6063558033865</v>
      </c>
      <c r="AB5" t="n">
        <v>307.3163249431311</v>
      </c>
      <c r="AC5" t="n">
        <v>277.9864862118206</v>
      </c>
      <c r="AD5" t="n">
        <v>224606.3558033865</v>
      </c>
      <c r="AE5" t="n">
        <v>307316.3249431311</v>
      </c>
      <c r="AF5" t="n">
        <v>9.356262641917544e-06</v>
      </c>
      <c r="AG5" t="n">
        <v>1.481666666666667</v>
      </c>
      <c r="AH5" t="n">
        <v>277986.4862118206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213.4576997952991</v>
      </c>
      <c r="AB6" t="n">
        <v>292.0622419488831</v>
      </c>
      <c r="AC6" t="n">
        <v>264.1882314892988</v>
      </c>
      <c r="AD6" t="n">
        <v>213457.6997952991</v>
      </c>
      <c r="AE6" t="n">
        <v>292062.241948883</v>
      </c>
      <c r="AF6" t="n">
        <v>9.557207869514819e-06</v>
      </c>
      <c r="AG6" t="n">
        <v>1.450416666666667</v>
      </c>
      <c r="AH6" t="n">
        <v>264188.2314892988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207.4997534467122</v>
      </c>
      <c r="AB7" t="n">
        <v>283.9103169087085</v>
      </c>
      <c r="AC7" t="n">
        <v>256.8143147336572</v>
      </c>
      <c r="AD7" t="n">
        <v>207499.7534467122</v>
      </c>
      <c r="AE7" t="n">
        <v>283910.3169087085</v>
      </c>
      <c r="AF7" t="n">
        <v>9.645370924669253e-06</v>
      </c>
      <c r="AG7" t="n">
        <v>1.437083333333333</v>
      </c>
      <c r="AH7" t="n">
        <v>256814.3147336572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200.6030357470715</v>
      </c>
      <c r="AB8" t="n">
        <v>274.4739234903536</v>
      </c>
      <c r="AC8" t="n">
        <v>248.2785174590858</v>
      </c>
      <c r="AD8" t="n">
        <v>200603.0357470715</v>
      </c>
      <c r="AE8" t="n">
        <v>274473.9234903536</v>
      </c>
      <c r="AF8" t="n">
        <v>9.736528196791196e-06</v>
      </c>
      <c r="AG8" t="n">
        <v>1.42375</v>
      </c>
      <c r="AH8" t="n">
        <v>248278.5174590858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195.0343675974149</v>
      </c>
      <c r="AB9" t="n">
        <v>266.8546260556972</v>
      </c>
      <c r="AC9" t="n">
        <v>241.3863950778394</v>
      </c>
      <c r="AD9" t="n">
        <v>195034.3675974149</v>
      </c>
      <c r="AE9" t="n">
        <v>266854.6260556972</v>
      </c>
      <c r="AF9" t="n">
        <v>9.805395187043905e-06</v>
      </c>
      <c r="AG9" t="n">
        <v>1.41375</v>
      </c>
      <c r="AH9" t="n">
        <v>241386.3950778394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190.8690375379362</v>
      </c>
      <c r="AB10" t="n">
        <v>261.1554377069282</v>
      </c>
      <c r="AC10" t="n">
        <v>236.2311292662141</v>
      </c>
      <c r="AD10" t="n">
        <v>190869.0375379362</v>
      </c>
      <c r="AE10" t="n">
        <v>261155.4377069282</v>
      </c>
      <c r="AF10" t="n">
        <v>9.836335429041499e-06</v>
      </c>
      <c r="AG10" t="n">
        <v>1.409166666666667</v>
      </c>
      <c r="AH10" t="n">
        <v>236231.1292662141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191.1318396864589</v>
      </c>
      <c r="AB11" t="n">
        <v>261.5150152005494</v>
      </c>
      <c r="AC11" t="n">
        <v>236.5563891885144</v>
      </c>
      <c r="AD11" t="n">
        <v>191131.8396864589</v>
      </c>
      <c r="AE11" t="n">
        <v>261515.0152005494</v>
      </c>
      <c r="AF11" t="n">
        <v>9.851306513879044e-06</v>
      </c>
      <c r="AG11" t="n">
        <v>1.407083333333333</v>
      </c>
      <c r="AH11" t="n">
        <v>236556.3891885144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192.3312625733505</v>
      </c>
      <c r="AB12" t="n">
        <v>263.156118509197</v>
      </c>
      <c r="AC12" t="n">
        <v>238.0408679006881</v>
      </c>
      <c r="AD12" t="n">
        <v>192331.2625733505</v>
      </c>
      <c r="AE12" t="n">
        <v>263156.118509197</v>
      </c>
      <c r="AF12" t="n">
        <v>9.845650770718194e-06</v>
      </c>
      <c r="AG12" t="n">
        <v>1.407916666666667</v>
      </c>
      <c r="AH12" t="n">
        <v>238040.8679006881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536.0937703069504</v>
      </c>
      <c r="AB2" t="n">
        <v>733.5071473219276</v>
      </c>
      <c r="AC2" t="n">
        <v>663.5022546652693</v>
      </c>
      <c r="AD2" t="n">
        <v>536093.7703069504</v>
      </c>
      <c r="AE2" t="n">
        <v>733507.1473219276</v>
      </c>
      <c r="AF2" t="n">
        <v>5.481338425407471e-06</v>
      </c>
      <c r="AG2" t="n">
        <v>2.252083333333333</v>
      </c>
      <c r="AH2" t="n">
        <v>663502.2546652693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336.413618353643</v>
      </c>
      <c r="AB3" t="n">
        <v>460.2959541528352</v>
      </c>
      <c r="AC3" t="n">
        <v>416.3659543179169</v>
      </c>
      <c r="AD3" t="n">
        <v>336413.618353643</v>
      </c>
      <c r="AE3" t="n">
        <v>460295.9541528352</v>
      </c>
      <c r="AF3" t="n">
        <v>7.180277833595972e-06</v>
      </c>
      <c r="AG3" t="n">
        <v>1.719166666666667</v>
      </c>
      <c r="AH3" t="n">
        <v>416365.9543179169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291.8688305271074</v>
      </c>
      <c r="AB4" t="n">
        <v>399.3478102712255</v>
      </c>
      <c r="AC4" t="n">
        <v>361.2346157471108</v>
      </c>
      <c r="AD4" t="n">
        <v>291868.8305271074</v>
      </c>
      <c r="AE4" t="n">
        <v>399347.8102712255</v>
      </c>
      <c r="AF4" t="n">
        <v>7.78727466836114e-06</v>
      </c>
      <c r="AG4" t="n">
        <v>1.585</v>
      </c>
      <c r="AH4" t="n">
        <v>361234.6157471108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271.4946474263411</v>
      </c>
      <c r="AB5" t="n">
        <v>371.4709541072359</v>
      </c>
      <c r="AC5" t="n">
        <v>336.018287609999</v>
      </c>
      <c r="AD5" t="n">
        <v>271494.6474263411</v>
      </c>
      <c r="AE5" t="n">
        <v>371470.9541072359</v>
      </c>
      <c r="AF5" t="n">
        <v>8.099512181217407e-06</v>
      </c>
      <c r="AG5" t="n">
        <v>1.52375</v>
      </c>
      <c r="AH5" t="n">
        <v>336018.2876099991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259.3572020833552</v>
      </c>
      <c r="AB6" t="n">
        <v>354.8639659226654</v>
      </c>
      <c r="AC6" t="n">
        <v>320.9962470697096</v>
      </c>
      <c r="AD6" t="n">
        <v>259357.2020833552</v>
      </c>
      <c r="AE6" t="n">
        <v>354863.9659226654</v>
      </c>
      <c r="AF6" t="n">
        <v>8.282588825377911e-06</v>
      </c>
      <c r="AG6" t="n">
        <v>1.490416666666667</v>
      </c>
      <c r="AH6" t="n">
        <v>320996.2470697096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249.6427139982013</v>
      </c>
      <c r="AB7" t="n">
        <v>341.5721747514296</v>
      </c>
      <c r="AC7" t="n">
        <v>308.9730057928131</v>
      </c>
      <c r="AD7" t="n">
        <v>249642.7139982013</v>
      </c>
      <c r="AE7" t="n">
        <v>341572.1747514296</v>
      </c>
      <c r="AF7" t="n">
        <v>8.429227885021034e-06</v>
      </c>
      <c r="AG7" t="n">
        <v>1.464583333333333</v>
      </c>
      <c r="AH7" t="n">
        <v>308973.0057928131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244.3100106646391</v>
      </c>
      <c r="AB8" t="n">
        <v>334.2757347881862</v>
      </c>
      <c r="AC8" t="n">
        <v>302.3729278190417</v>
      </c>
      <c r="AD8" t="n">
        <v>244310.0106646391</v>
      </c>
      <c r="AE8" t="n">
        <v>334275.7347881862</v>
      </c>
      <c r="AF8" t="n">
        <v>8.493808319368913e-06</v>
      </c>
      <c r="AG8" t="n">
        <v>1.453333333333333</v>
      </c>
      <c r="AH8" t="n">
        <v>302372.9278190417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238.7668128322168</v>
      </c>
      <c r="AB9" t="n">
        <v>326.691286965241</v>
      </c>
      <c r="AC9" t="n">
        <v>295.5123290514765</v>
      </c>
      <c r="AD9" t="n">
        <v>238766.8128322168</v>
      </c>
      <c r="AE9" t="n">
        <v>326691.286965241</v>
      </c>
      <c r="AF9" t="n">
        <v>8.568460931550867e-06</v>
      </c>
      <c r="AG9" t="n">
        <v>1.440416666666667</v>
      </c>
      <c r="AH9" t="n">
        <v>295512.3290514765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232.8808960529296</v>
      </c>
      <c r="AB10" t="n">
        <v>318.6379159595023</v>
      </c>
      <c r="AC10" t="n">
        <v>288.2275604715458</v>
      </c>
      <c r="AD10" t="n">
        <v>232880.8960529295</v>
      </c>
      <c r="AE10" t="n">
        <v>318637.9159595023</v>
      </c>
      <c r="AF10" t="n">
        <v>8.636892492717658e-06</v>
      </c>
      <c r="AG10" t="n">
        <v>1.429166666666666</v>
      </c>
      <c r="AH10" t="n">
        <v>288227.5604715457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228.7025443087182</v>
      </c>
      <c r="AB11" t="n">
        <v>312.9209107672061</v>
      </c>
      <c r="AC11" t="n">
        <v>283.0561782309333</v>
      </c>
      <c r="AD11" t="n">
        <v>228702.5443087182</v>
      </c>
      <c r="AE11" t="n">
        <v>312920.910767206</v>
      </c>
      <c r="AF11" t="n">
        <v>8.665924064121751e-06</v>
      </c>
      <c r="AG11" t="n">
        <v>1.424166666666667</v>
      </c>
      <c r="AH11" t="n">
        <v>283056.1782309333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224.3311891555193</v>
      </c>
      <c r="AB12" t="n">
        <v>306.9398297960237</v>
      </c>
      <c r="AC12" t="n">
        <v>277.6459232331388</v>
      </c>
      <c r="AD12" t="n">
        <v>224331.1891555193</v>
      </c>
      <c r="AE12" t="n">
        <v>306939.8297960237</v>
      </c>
      <c r="AF12" t="n">
        <v>8.716581193816648e-06</v>
      </c>
      <c r="AG12" t="n">
        <v>1.41625</v>
      </c>
      <c r="AH12" t="n">
        <v>277645.9232331387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221.733219274964</v>
      </c>
      <c r="AB13" t="n">
        <v>303.3851727911076</v>
      </c>
      <c r="AC13" t="n">
        <v>274.4305177037783</v>
      </c>
      <c r="AD13" t="n">
        <v>221733.219274964</v>
      </c>
      <c r="AE13" t="n">
        <v>303385.1727911076</v>
      </c>
      <c r="AF13" t="n">
        <v>8.71924735853743e-06</v>
      </c>
      <c r="AG13" t="n">
        <v>1.415833333333333</v>
      </c>
      <c r="AH13" t="n">
        <v>274430.5177037783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218.3119449574558</v>
      </c>
      <c r="AB14" t="n">
        <v>298.704034333925</v>
      </c>
      <c r="AC14" t="n">
        <v>270.1961405309286</v>
      </c>
      <c r="AD14" t="n">
        <v>218311.9449574558</v>
      </c>
      <c r="AE14" t="n">
        <v>298704.034333925</v>
      </c>
      <c r="AF14" t="n">
        <v>8.757462386202002e-06</v>
      </c>
      <c r="AG14" t="n">
        <v>1.409583333333333</v>
      </c>
      <c r="AH14" t="n">
        <v>270196.1405309286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216.0574872112237</v>
      </c>
      <c r="AB15" t="n">
        <v>295.6193857858753</v>
      </c>
      <c r="AC15" t="n">
        <v>267.4058865109724</v>
      </c>
      <c r="AD15" t="n">
        <v>216057.4872112237</v>
      </c>
      <c r="AE15" t="n">
        <v>295619.3857858753</v>
      </c>
      <c r="AF15" t="n">
        <v>8.773459374526706e-06</v>
      </c>
      <c r="AG15" t="n">
        <v>1.407083333333333</v>
      </c>
      <c r="AH15" t="n">
        <v>267405.8865109725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216.1742701122788</v>
      </c>
      <c r="AB16" t="n">
        <v>295.7791733031968</v>
      </c>
      <c r="AC16" t="n">
        <v>267.550424131904</v>
      </c>
      <c r="AD16" t="n">
        <v>216174.2701122788</v>
      </c>
      <c r="AE16" t="n">
        <v>295779.1733031968</v>
      </c>
      <c r="AF16" t="n">
        <v>8.768423285609671e-06</v>
      </c>
      <c r="AG16" t="n">
        <v>1.4075</v>
      </c>
      <c r="AH16" t="n">
        <v>267550.424131904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216.8134052453398</v>
      </c>
      <c r="AB17" t="n">
        <v>296.6536661889024</v>
      </c>
      <c r="AC17" t="n">
        <v>268.3414566439566</v>
      </c>
      <c r="AD17" t="n">
        <v>216813.4052453398</v>
      </c>
      <c r="AE17" t="n">
        <v>296653.6661889025</v>
      </c>
      <c r="AF17" t="n">
        <v>8.769608247707797e-06</v>
      </c>
      <c r="AG17" t="n">
        <v>1.4075</v>
      </c>
      <c r="AH17" t="n">
        <v>268341.4566439567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