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2533.247208642837</v>
      </c>
      <c r="AB2" t="n">
        <v>3466.100589844621</v>
      </c>
      <c r="AC2" t="n">
        <v>3135.30081425245</v>
      </c>
      <c r="AD2" t="n">
        <v>2533247.208642838</v>
      </c>
      <c r="AE2" t="n">
        <v>3466100.589844621</v>
      </c>
      <c r="AF2" t="n">
        <v>2.695931309534223e-06</v>
      </c>
      <c r="AG2" t="n">
        <v>5.821666666666666</v>
      </c>
      <c r="AH2" t="n">
        <v>3135300.81425245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813.2881831728889</v>
      </c>
      <c r="AB3" t="n">
        <v>1112.776771959524</v>
      </c>
      <c r="AC3" t="n">
        <v>1006.574918635715</v>
      </c>
      <c r="AD3" t="n">
        <v>813288.1831728889</v>
      </c>
      <c r="AE3" t="n">
        <v>1112776.771959524</v>
      </c>
      <c r="AF3" t="n">
        <v>5.06640716965702e-06</v>
      </c>
      <c r="AG3" t="n">
        <v>3.097916666666666</v>
      </c>
      <c r="AH3" t="n">
        <v>1006574.918635715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605.1840820144242</v>
      </c>
      <c r="AB4" t="n">
        <v>828.0395598495254</v>
      </c>
      <c r="AC4" t="n">
        <v>749.0126264183071</v>
      </c>
      <c r="AD4" t="n">
        <v>605184.0820144243</v>
      </c>
      <c r="AE4" t="n">
        <v>828039.5598495255</v>
      </c>
      <c r="AF4" t="n">
        <v>5.928261415320609e-06</v>
      </c>
      <c r="AG4" t="n">
        <v>2.6475</v>
      </c>
      <c r="AH4" t="n">
        <v>749012.6264183072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505.8400983437878</v>
      </c>
      <c r="AB5" t="n">
        <v>692.1127386441195</v>
      </c>
      <c r="AC5" t="n">
        <v>626.0584702542537</v>
      </c>
      <c r="AD5" t="n">
        <v>505840.0983437878</v>
      </c>
      <c r="AE5" t="n">
        <v>692112.7386441196</v>
      </c>
      <c r="AF5" t="n">
        <v>6.423978280396344e-06</v>
      </c>
      <c r="AG5" t="n">
        <v>2.443333333333333</v>
      </c>
      <c r="AH5" t="n">
        <v>626058.4702542537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463.7433013899424</v>
      </c>
      <c r="AB6" t="n">
        <v>634.51404387226</v>
      </c>
      <c r="AC6" t="n">
        <v>573.9569140711446</v>
      </c>
      <c r="AD6" t="n">
        <v>463743.3013899424</v>
      </c>
      <c r="AE6" t="n">
        <v>634514.04387226</v>
      </c>
      <c r="AF6" t="n">
        <v>6.619100876224028e-06</v>
      </c>
      <c r="AG6" t="n">
        <v>2.37125</v>
      </c>
      <c r="AH6" t="n">
        <v>573956.9140711447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463.8353312290541</v>
      </c>
      <c r="AB7" t="n">
        <v>634.6399631582026</v>
      </c>
      <c r="AC7" t="n">
        <v>574.0708157971656</v>
      </c>
      <c r="AD7" t="n">
        <v>463835.3312290541</v>
      </c>
      <c r="AE7" t="n">
        <v>634639.9631582026</v>
      </c>
      <c r="AF7" t="n">
        <v>6.631531466305713e-06</v>
      </c>
      <c r="AG7" t="n">
        <v>2.366666666666667</v>
      </c>
      <c r="AH7" t="n">
        <v>574070.8157971655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1492.801061166611</v>
      </c>
      <c r="AB2" t="n">
        <v>2042.51626962297</v>
      </c>
      <c r="AC2" t="n">
        <v>1847.581383539742</v>
      </c>
      <c r="AD2" t="n">
        <v>1492801.061166611</v>
      </c>
      <c r="AE2" t="n">
        <v>2042516.26962297</v>
      </c>
      <c r="AF2" t="n">
        <v>3.771696682369357e-06</v>
      </c>
      <c r="AG2" t="n">
        <v>4.553333333333334</v>
      </c>
      <c r="AH2" t="n">
        <v>1847581.383539742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617.177077267895</v>
      </c>
      <c r="AB3" t="n">
        <v>844.4489050489329</v>
      </c>
      <c r="AC3" t="n">
        <v>763.855886742544</v>
      </c>
      <c r="AD3" t="n">
        <v>617177.077267895</v>
      </c>
      <c r="AE3" t="n">
        <v>844448.905048933</v>
      </c>
      <c r="AF3" t="n">
        <v>6.089284972716084e-06</v>
      </c>
      <c r="AG3" t="n">
        <v>2.820416666666667</v>
      </c>
      <c r="AH3" t="n">
        <v>763855.886742544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464.4264412307533</v>
      </c>
      <c r="AB4" t="n">
        <v>635.4487459404602</v>
      </c>
      <c r="AC4" t="n">
        <v>574.8024094858183</v>
      </c>
      <c r="AD4" t="n">
        <v>464426.4412307533</v>
      </c>
      <c r="AE4" t="n">
        <v>635448.7459404602</v>
      </c>
      <c r="AF4" t="n">
        <v>6.945345950672717e-06</v>
      </c>
      <c r="AG4" t="n">
        <v>2.4725</v>
      </c>
      <c r="AH4" t="n">
        <v>574802.4094858184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430.382475318365</v>
      </c>
      <c r="AB5" t="n">
        <v>588.8682898653542</v>
      </c>
      <c r="AC5" t="n">
        <v>532.6675267624396</v>
      </c>
      <c r="AD5" t="n">
        <v>430382.475318365</v>
      </c>
      <c r="AE5" t="n">
        <v>588868.2898653542</v>
      </c>
      <c r="AF5" t="n">
        <v>7.145244638351565e-06</v>
      </c>
      <c r="AG5" t="n">
        <v>2.403333333333333</v>
      </c>
      <c r="AH5" t="n">
        <v>532667.5267624396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420.4335214258987</v>
      </c>
      <c r="AB2" t="n">
        <v>575.2556922328133</v>
      </c>
      <c r="AC2" t="n">
        <v>520.3540963425477</v>
      </c>
      <c r="AD2" t="n">
        <v>420433.5214258987</v>
      </c>
      <c r="AE2" t="n">
        <v>575255.6922328133</v>
      </c>
      <c r="AF2" t="n">
        <v>8.511978025606079e-06</v>
      </c>
      <c r="AG2" t="n">
        <v>2.81625</v>
      </c>
      <c r="AH2" t="n">
        <v>520354.0963425476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373.3527503283045</v>
      </c>
      <c r="AB3" t="n">
        <v>510.8377041600555</v>
      </c>
      <c r="AC3" t="n">
        <v>462.0840706402398</v>
      </c>
      <c r="AD3" t="n">
        <v>373352.7503283045</v>
      </c>
      <c r="AE3" t="n">
        <v>510837.7041600555</v>
      </c>
      <c r="AF3" t="n">
        <v>9.000398500311376e-06</v>
      </c>
      <c r="AG3" t="n">
        <v>2.663333333333334</v>
      </c>
      <c r="AH3" t="n">
        <v>462084.0706402398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685.9949083462931</v>
      </c>
      <c r="AB2" t="n">
        <v>938.608497558832</v>
      </c>
      <c r="AC2" t="n">
        <v>849.0290198971164</v>
      </c>
      <c r="AD2" t="n">
        <v>685994.908346293</v>
      </c>
      <c r="AE2" t="n">
        <v>938608.4975588321</v>
      </c>
      <c r="AF2" t="n">
        <v>6.268849914625393e-06</v>
      </c>
      <c r="AG2" t="n">
        <v>3.31125</v>
      </c>
      <c r="AH2" t="n">
        <v>849029.0198971165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386.1430644078239</v>
      </c>
      <c r="AB3" t="n">
        <v>528.3379761524873</v>
      </c>
      <c r="AC3" t="n">
        <v>477.9141412354998</v>
      </c>
      <c r="AD3" t="n">
        <v>386143.064407824</v>
      </c>
      <c r="AE3" t="n">
        <v>528337.9761524872</v>
      </c>
      <c r="AF3" t="n">
        <v>8.235743299584548e-06</v>
      </c>
      <c r="AG3" t="n">
        <v>2.520416666666667</v>
      </c>
      <c r="AH3" t="n">
        <v>477914.1412354998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388.4529142626172</v>
      </c>
      <c r="AB4" t="n">
        <v>531.4984146271988</v>
      </c>
      <c r="AC4" t="n">
        <v>480.7729518978883</v>
      </c>
      <c r="AD4" t="n">
        <v>388452.9142626172</v>
      </c>
      <c r="AE4" t="n">
        <v>531498.4146271988</v>
      </c>
      <c r="AF4" t="n">
        <v>8.234248699747954e-06</v>
      </c>
      <c r="AG4" t="n">
        <v>2.520833333333333</v>
      </c>
      <c r="AH4" t="n">
        <v>480772.9518978883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369.20806431648</v>
      </c>
      <c r="AB2" t="n">
        <v>505.1667619080353</v>
      </c>
      <c r="AC2" t="n">
        <v>456.954355157535</v>
      </c>
      <c r="AD2" t="n">
        <v>369208.06431648</v>
      </c>
      <c r="AE2" t="n">
        <v>505166.7619080353</v>
      </c>
      <c r="AF2" t="n">
        <v>9.61027863695006e-06</v>
      </c>
      <c r="AG2" t="n">
        <v>2.856666666666667</v>
      </c>
      <c r="AH2" t="n">
        <v>456954.355157535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372.6082557424328</v>
      </c>
      <c r="AB3" t="n">
        <v>509.8190538228826</v>
      </c>
      <c r="AC3" t="n">
        <v>461.162638861562</v>
      </c>
      <c r="AD3" t="n">
        <v>372608.2557424328</v>
      </c>
      <c r="AE3" t="n">
        <v>509819.0538228826</v>
      </c>
      <c r="AF3" t="n">
        <v>9.608960806489046e-06</v>
      </c>
      <c r="AG3" t="n">
        <v>2.857083333333333</v>
      </c>
      <c r="AH3" t="n">
        <v>461162.638861562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1698.520040786327</v>
      </c>
      <c r="AB2" t="n">
        <v>2323.990053219517</v>
      </c>
      <c r="AC2" t="n">
        <v>2102.191704280771</v>
      </c>
      <c r="AD2" t="n">
        <v>1698520.040786327</v>
      </c>
      <c r="AE2" t="n">
        <v>2323990.053219517</v>
      </c>
      <c r="AF2" t="n">
        <v>3.471435252254964e-06</v>
      </c>
      <c r="AG2" t="n">
        <v>4.8275</v>
      </c>
      <c r="AH2" t="n">
        <v>2102191.704280771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665.2387318530087</v>
      </c>
      <c r="AB3" t="n">
        <v>910.2089811828404</v>
      </c>
      <c r="AC3" t="n">
        <v>823.3399135050778</v>
      </c>
      <c r="AD3" t="n">
        <v>665238.7318530087</v>
      </c>
      <c r="AE3" t="n">
        <v>910208.9811828404</v>
      </c>
      <c r="AF3" t="n">
        <v>5.79899820032581e-06</v>
      </c>
      <c r="AG3" t="n">
        <v>2.89</v>
      </c>
      <c r="AH3" t="n">
        <v>823339.9135050778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500.5453309304533</v>
      </c>
      <c r="AB4" t="n">
        <v>684.8682042805431</v>
      </c>
      <c r="AC4" t="n">
        <v>619.505344082569</v>
      </c>
      <c r="AD4" t="n">
        <v>500545.3309304533</v>
      </c>
      <c r="AE4" t="n">
        <v>684868.204280543</v>
      </c>
      <c r="AF4" t="n">
        <v>6.654489195754651e-06</v>
      </c>
      <c r="AG4" t="n">
        <v>2.518333333333333</v>
      </c>
      <c r="AH4" t="n">
        <v>619505.344082569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437.9225618955913</v>
      </c>
      <c r="AB5" t="n">
        <v>599.1849689654581</v>
      </c>
      <c r="AC5" t="n">
        <v>541.9995964887797</v>
      </c>
      <c r="AD5" t="n">
        <v>437922.5618955913</v>
      </c>
      <c r="AE5" t="n">
        <v>599184.9689654581</v>
      </c>
      <c r="AF5" t="n">
        <v>7.002396911338076e-06</v>
      </c>
      <c r="AG5" t="n">
        <v>2.393333333333333</v>
      </c>
      <c r="AH5" t="n">
        <v>541999.5964887798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438.7074223493094</v>
      </c>
      <c r="AB6" t="n">
        <v>600.2588496638347</v>
      </c>
      <c r="AC6" t="n">
        <v>542.9709875205043</v>
      </c>
      <c r="AD6" t="n">
        <v>438707.4223493094</v>
      </c>
      <c r="AE6" t="n">
        <v>600258.8496638347</v>
      </c>
      <c r="AF6" t="n">
        <v>7.012452047626614e-06</v>
      </c>
      <c r="AG6" t="n">
        <v>2.39</v>
      </c>
      <c r="AH6" t="n">
        <v>542970.9875205043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374.3682478522904</v>
      </c>
      <c r="AB2" t="n">
        <v>512.2271526729619</v>
      </c>
      <c r="AC2" t="n">
        <v>463.3409121371777</v>
      </c>
      <c r="AD2" t="n">
        <v>374368.2478522905</v>
      </c>
      <c r="AE2" t="n">
        <v>512227.1526729619</v>
      </c>
      <c r="AF2" t="n">
        <v>9.927819797610686e-06</v>
      </c>
      <c r="AG2" t="n">
        <v>3.025833333333333</v>
      </c>
      <c r="AH2" t="n">
        <v>463340.9121371777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1024.311986057278</v>
      </c>
      <c r="AB2" t="n">
        <v>1401.508848779081</v>
      </c>
      <c r="AC2" t="n">
        <v>1267.750811281629</v>
      </c>
      <c r="AD2" t="n">
        <v>1024311.986057278</v>
      </c>
      <c r="AE2" t="n">
        <v>1401508.848779081</v>
      </c>
      <c r="AF2" t="n">
        <v>4.823203212278178e-06</v>
      </c>
      <c r="AG2" t="n">
        <v>3.871666666666667</v>
      </c>
      <c r="AH2" t="n">
        <v>1267750.811281629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483.4151466405368</v>
      </c>
      <c r="AB3" t="n">
        <v>661.4299304046851</v>
      </c>
      <c r="AC3" t="n">
        <v>598.3039861695988</v>
      </c>
      <c r="AD3" t="n">
        <v>483415.1466405368</v>
      </c>
      <c r="AE3" t="n">
        <v>661429.9304046851</v>
      </c>
      <c r="AF3" t="n">
        <v>7.109765448762405e-06</v>
      </c>
      <c r="AG3" t="n">
        <v>2.62625</v>
      </c>
      <c r="AH3" t="n">
        <v>598303.9861695989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407.1104829080772</v>
      </c>
      <c r="AB4" t="n">
        <v>557.0265231617533</v>
      </c>
      <c r="AC4" t="n">
        <v>503.8646935828303</v>
      </c>
      <c r="AD4" t="n">
        <v>407110.4829080772</v>
      </c>
      <c r="AE4" t="n">
        <v>557026.5231617533</v>
      </c>
      <c r="AF4" t="n">
        <v>7.633675925918435e-06</v>
      </c>
      <c r="AG4" t="n">
        <v>2.44625</v>
      </c>
      <c r="AH4" t="n">
        <v>503864.6935828303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409.3005237196386</v>
      </c>
      <c r="AB5" t="n">
        <v>560.0230336179133</v>
      </c>
      <c r="AC5" t="n">
        <v>506.5752212866831</v>
      </c>
      <c r="AD5" t="n">
        <v>409300.5237196386</v>
      </c>
      <c r="AE5" t="n">
        <v>560023.0336179133</v>
      </c>
      <c r="AF5" t="n">
        <v>7.633227756134725e-06</v>
      </c>
      <c r="AG5" t="n">
        <v>2.44625</v>
      </c>
      <c r="AH5" t="n">
        <v>506575.2212866831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1317.264011011188</v>
      </c>
      <c r="AB2" t="n">
        <v>1802.338733452223</v>
      </c>
      <c r="AC2" t="n">
        <v>1630.326054329842</v>
      </c>
      <c r="AD2" t="n">
        <v>1317264.011011188</v>
      </c>
      <c r="AE2" t="n">
        <v>1802338.733452223</v>
      </c>
      <c r="AF2" t="n">
        <v>4.09115070833712e-06</v>
      </c>
      <c r="AG2" t="n">
        <v>4.308333333333334</v>
      </c>
      <c r="AH2" t="n">
        <v>1630326.054329842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573.2231439170283</v>
      </c>
      <c r="AB3" t="n">
        <v>784.309194327593</v>
      </c>
      <c r="AC3" t="n">
        <v>709.4558256058345</v>
      </c>
      <c r="AD3" t="n">
        <v>573223.1439170283</v>
      </c>
      <c r="AE3" t="n">
        <v>784309.194327593</v>
      </c>
      <c r="AF3" t="n">
        <v>6.392026388478326e-06</v>
      </c>
      <c r="AG3" t="n">
        <v>2.7575</v>
      </c>
      <c r="AH3" t="n">
        <v>709455.8256058346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431.2204096877919</v>
      </c>
      <c r="AB4" t="n">
        <v>590.0147886366595</v>
      </c>
      <c r="AC4" t="n">
        <v>533.7046053001327</v>
      </c>
      <c r="AD4" t="n">
        <v>431220.4096877918</v>
      </c>
      <c r="AE4" t="n">
        <v>590014.7886366595</v>
      </c>
      <c r="AF4" t="n">
        <v>7.240207256042789e-06</v>
      </c>
      <c r="AG4" t="n">
        <v>2.434583333333333</v>
      </c>
      <c r="AH4" t="n">
        <v>533704.6053001327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423.2637576880219</v>
      </c>
      <c r="AB5" t="n">
        <v>579.128146347862</v>
      </c>
      <c r="AC5" t="n">
        <v>523.8569688718795</v>
      </c>
      <c r="AD5" t="n">
        <v>423263.7576880219</v>
      </c>
      <c r="AE5" t="n">
        <v>579128.146347862</v>
      </c>
      <c r="AF5" t="n">
        <v>7.296047592460998e-06</v>
      </c>
      <c r="AG5" t="n">
        <v>2.415833333333333</v>
      </c>
      <c r="AH5" t="n">
        <v>523856.9688718795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2204.164497341396</v>
      </c>
      <c r="AB2" t="n">
        <v>3015.835106137378</v>
      </c>
      <c r="AC2" t="n">
        <v>2728.008036358667</v>
      </c>
      <c r="AD2" t="n">
        <v>2204164.497341396</v>
      </c>
      <c r="AE2" t="n">
        <v>3015835.106137378</v>
      </c>
      <c r="AF2" t="n">
        <v>2.940725452551695e-06</v>
      </c>
      <c r="AG2" t="n">
        <v>5.44875</v>
      </c>
      <c r="AH2" t="n">
        <v>2728008.036358667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762.4966584257021</v>
      </c>
      <c r="AB3" t="n">
        <v>1043.281567036496</v>
      </c>
      <c r="AC3" t="n">
        <v>943.7122385334079</v>
      </c>
      <c r="AD3" t="n">
        <v>762496.6584257021</v>
      </c>
      <c r="AE3" t="n">
        <v>1043281.567036496</v>
      </c>
      <c r="AF3" t="n">
        <v>5.293075078974961e-06</v>
      </c>
      <c r="AG3" t="n">
        <v>3.0275</v>
      </c>
      <c r="AH3" t="n">
        <v>943712.2385334079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570.5348355883419</v>
      </c>
      <c r="AB4" t="n">
        <v>780.6309322724913</v>
      </c>
      <c r="AC4" t="n">
        <v>706.1286117187987</v>
      </c>
      <c r="AD4" t="n">
        <v>570534.8355883419</v>
      </c>
      <c r="AE4" t="n">
        <v>780630.9322724914</v>
      </c>
      <c r="AF4" t="n">
        <v>6.15179613763168e-06</v>
      </c>
      <c r="AG4" t="n">
        <v>2.604583333333333</v>
      </c>
      <c r="AH4" t="n">
        <v>706128.6117187986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473.3232626485876</v>
      </c>
      <c r="AB5" t="n">
        <v>647.6217695044007</v>
      </c>
      <c r="AC5" t="n">
        <v>585.8136567657622</v>
      </c>
      <c r="AD5" t="n">
        <v>473323.2626485876</v>
      </c>
      <c r="AE5" t="n">
        <v>647621.7695044008</v>
      </c>
      <c r="AF5" t="n">
        <v>6.65710714124786e-06</v>
      </c>
      <c r="AG5" t="n">
        <v>2.407083333333333</v>
      </c>
      <c r="AH5" t="n">
        <v>585813.6567657621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459.1031649361107</v>
      </c>
      <c r="AB6" t="n">
        <v>628.1652044677548</v>
      </c>
      <c r="AC6" t="n">
        <v>568.213998988753</v>
      </c>
      <c r="AD6" t="n">
        <v>459103.1649361107</v>
      </c>
      <c r="AE6" t="n">
        <v>628165.2044677548</v>
      </c>
      <c r="AF6" t="n">
        <v>6.711714570862394e-06</v>
      </c>
      <c r="AG6" t="n">
        <v>2.3875</v>
      </c>
      <c r="AH6" t="n">
        <v>568213.9989887531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459.3166630505058</v>
      </c>
      <c r="AB7" t="n">
        <v>628.4573220067421</v>
      </c>
      <c r="AC7" t="n">
        <v>568.4782372398091</v>
      </c>
      <c r="AD7" t="n">
        <v>459316.6630505058</v>
      </c>
      <c r="AE7" t="n">
        <v>628457.322006742</v>
      </c>
      <c r="AF7" t="n">
        <v>6.725558707947768e-06</v>
      </c>
      <c r="AG7" t="n">
        <v>2.3825</v>
      </c>
      <c r="AH7" t="n">
        <v>568478.2372398091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786.9270271485799</v>
      </c>
      <c r="AB2" t="n">
        <v>1076.708275314939</v>
      </c>
      <c r="AC2" t="n">
        <v>973.9487486884359</v>
      </c>
      <c r="AD2" t="n">
        <v>786927.0271485799</v>
      </c>
      <c r="AE2" t="n">
        <v>1076708.275314939</v>
      </c>
      <c r="AF2" t="n">
        <v>5.731347895144311e-06</v>
      </c>
      <c r="AG2" t="n">
        <v>3.485416666666667</v>
      </c>
      <c r="AH2" t="n">
        <v>973948.7486884359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401.9693263245826</v>
      </c>
      <c r="AB3" t="n">
        <v>549.9921659123952</v>
      </c>
      <c r="AC3" t="n">
        <v>497.5016855165684</v>
      </c>
      <c r="AD3" t="n">
        <v>401969.3263245826</v>
      </c>
      <c r="AE3" t="n">
        <v>549992.1659123952</v>
      </c>
      <c r="AF3" t="n">
        <v>7.946222614974233e-06</v>
      </c>
      <c r="AG3" t="n">
        <v>2.51375</v>
      </c>
      <c r="AH3" t="n">
        <v>497501.6855165684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393.8382478262054</v>
      </c>
      <c r="AB4" t="n">
        <v>538.8668655930491</v>
      </c>
      <c r="AC4" t="n">
        <v>487.4381682452437</v>
      </c>
      <c r="AD4" t="n">
        <v>393838.2478262053</v>
      </c>
      <c r="AE4" t="n">
        <v>538866.8655930491</v>
      </c>
      <c r="AF4" t="n">
        <v>8.024845873427069e-06</v>
      </c>
      <c r="AG4" t="n">
        <v>2.489166666666667</v>
      </c>
      <c r="AH4" t="n">
        <v>487438.1682452437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504.4305527305085</v>
      </c>
      <c r="AB2" t="n">
        <v>690.1841361512672</v>
      </c>
      <c r="AC2" t="n">
        <v>624.3139308765086</v>
      </c>
      <c r="AD2" t="n">
        <v>504430.5527305084</v>
      </c>
      <c r="AE2" t="n">
        <v>690184.1361512672</v>
      </c>
      <c r="AF2" t="n">
        <v>7.623537581579513e-06</v>
      </c>
      <c r="AG2" t="n">
        <v>2.979583333333334</v>
      </c>
      <c r="AH2" t="n">
        <v>624313.9308765086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375.9841744044558</v>
      </c>
      <c r="AB3" t="n">
        <v>514.4381346712827</v>
      </c>
      <c r="AC3" t="n">
        <v>465.3408811167115</v>
      </c>
      <c r="AD3" t="n">
        <v>375984.1744044558</v>
      </c>
      <c r="AE3" t="n">
        <v>514438.1346712827</v>
      </c>
      <c r="AF3" t="n">
        <v>8.732861784548002e-06</v>
      </c>
      <c r="AG3" t="n">
        <v>2.600833333333334</v>
      </c>
      <c r="AH3" t="n">
        <v>465340.8811167115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372.2948751958772</v>
      </c>
      <c r="AB2" t="n">
        <v>509.3902727337115</v>
      </c>
      <c r="AC2" t="n">
        <v>460.7747800377432</v>
      </c>
      <c r="AD2" t="n">
        <v>372294.8751958772</v>
      </c>
      <c r="AE2" t="n">
        <v>509390.2727337115</v>
      </c>
      <c r="AF2" t="n">
        <v>9.25762528645664e-06</v>
      </c>
      <c r="AG2" t="n">
        <v>2.755416666666667</v>
      </c>
      <c r="AH2" t="n">
        <v>460774.7800377432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372.0636189883707</v>
      </c>
      <c r="AB3" t="n">
        <v>509.0738577882972</v>
      </c>
      <c r="AC3" t="n">
        <v>460.4885632906281</v>
      </c>
      <c r="AD3" t="n">
        <v>372063.6189883707</v>
      </c>
      <c r="AE3" t="n">
        <v>509073.8577882972</v>
      </c>
      <c r="AF3" t="n">
        <v>9.29068386108094e-06</v>
      </c>
      <c r="AG3" t="n">
        <v>2.745416666666667</v>
      </c>
      <c r="AH3" t="n">
        <v>460488.5632906281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391.7335772845838</v>
      </c>
      <c r="AB2" t="n">
        <v>535.9871625064914</v>
      </c>
      <c r="AC2" t="n">
        <v>484.8332999795782</v>
      </c>
      <c r="AD2" t="n">
        <v>391733.5772845838</v>
      </c>
      <c r="AE2" t="n">
        <v>535987.1625064914</v>
      </c>
      <c r="AF2" t="n">
        <v>1.013402075491665e-05</v>
      </c>
      <c r="AG2" t="n">
        <v>3.329166666666667</v>
      </c>
      <c r="AH2" t="n">
        <v>484833.2999795782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1162.761033506099</v>
      </c>
      <c r="AB2" t="n">
        <v>1590.940943439455</v>
      </c>
      <c r="AC2" t="n">
        <v>1439.103772697231</v>
      </c>
      <c r="AD2" t="n">
        <v>1162761.033506099</v>
      </c>
      <c r="AE2" t="n">
        <v>1590940.943439455</v>
      </c>
      <c r="AF2" t="n">
        <v>4.438879031135728e-06</v>
      </c>
      <c r="AG2" t="n">
        <v>4.082916666666667</v>
      </c>
      <c r="AH2" t="n">
        <v>1439103.772697231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528.0843960290019</v>
      </c>
      <c r="AB3" t="n">
        <v>722.5483680861834</v>
      </c>
      <c r="AC3" t="n">
        <v>653.589365939041</v>
      </c>
      <c r="AD3" t="n">
        <v>528084.3960290019</v>
      </c>
      <c r="AE3" t="n">
        <v>722548.3680861833</v>
      </c>
      <c r="AF3" t="n">
        <v>6.733786014797865e-06</v>
      </c>
      <c r="AG3" t="n">
        <v>2.691666666666666</v>
      </c>
      <c r="AH3" t="n">
        <v>653589.365939041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415.2576350856067</v>
      </c>
      <c r="AB4" t="n">
        <v>568.1738161980362</v>
      </c>
      <c r="AC4" t="n">
        <v>513.9481046170545</v>
      </c>
      <c r="AD4" t="n">
        <v>415257.6350856067</v>
      </c>
      <c r="AE4" t="n">
        <v>568173.8161980362</v>
      </c>
      <c r="AF4" t="n">
        <v>7.45148816093936e-06</v>
      </c>
      <c r="AG4" t="n">
        <v>2.4325</v>
      </c>
      <c r="AH4" t="n">
        <v>513948.1046170545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416.0678621530789</v>
      </c>
      <c r="AB5" t="n">
        <v>569.282404616447</v>
      </c>
      <c r="AC5" t="n">
        <v>514.9508909127256</v>
      </c>
      <c r="AD5" t="n">
        <v>416067.8621530788</v>
      </c>
      <c r="AE5" t="n">
        <v>569282.404616447</v>
      </c>
      <c r="AF5" t="n">
        <v>7.459317638897268e-06</v>
      </c>
      <c r="AG5" t="n">
        <v>2.429583333333333</v>
      </c>
      <c r="AH5" t="n">
        <v>514950.8909127256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1930.655146265149</v>
      </c>
      <c r="AB2" t="n">
        <v>2641.607545613715</v>
      </c>
      <c r="AC2" t="n">
        <v>2389.496228979817</v>
      </c>
      <c r="AD2" t="n">
        <v>1930655.146265149</v>
      </c>
      <c r="AE2" t="n">
        <v>2641607.545613715</v>
      </c>
      <c r="AF2" t="n">
        <v>3.198152945444052e-06</v>
      </c>
      <c r="AG2" t="n">
        <v>5.120833333333334</v>
      </c>
      <c r="AH2" t="n">
        <v>2389496.228979817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714.10130816464</v>
      </c>
      <c r="AB3" t="n">
        <v>977.0649137571421</v>
      </c>
      <c r="AC3" t="n">
        <v>883.8152097073789</v>
      </c>
      <c r="AD3" t="n">
        <v>714101.3081646401</v>
      </c>
      <c r="AE3" t="n">
        <v>977064.9137571421</v>
      </c>
      <c r="AF3" t="n">
        <v>5.532407626898179e-06</v>
      </c>
      <c r="AG3" t="n">
        <v>2.96</v>
      </c>
      <c r="AH3" t="n">
        <v>883815.2097073789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534.8261526886452</v>
      </c>
      <c r="AB4" t="n">
        <v>731.7727369732199</v>
      </c>
      <c r="AC4" t="n">
        <v>661.9333740059818</v>
      </c>
      <c r="AD4" t="n">
        <v>534826.1526886452</v>
      </c>
      <c r="AE4" t="n">
        <v>731772.7369732199</v>
      </c>
      <c r="AF4" t="n">
        <v>6.396305890888105e-06</v>
      </c>
      <c r="AG4" t="n">
        <v>2.560416666666667</v>
      </c>
      <c r="AH4" t="n">
        <v>661933.3740059818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449.4643184052818</v>
      </c>
      <c r="AB5" t="n">
        <v>614.9769094083774</v>
      </c>
      <c r="AC5" t="n">
        <v>556.2843762999544</v>
      </c>
      <c r="AD5" t="n">
        <v>449464.3184052818</v>
      </c>
      <c r="AE5" t="n">
        <v>614976.9094083774</v>
      </c>
      <c r="AF5" t="n">
        <v>6.854588591439631e-06</v>
      </c>
      <c r="AG5" t="n">
        <v>2.389166666666667</v>
      </c>
      <c r="AH5" t="n">
        <v>556284.3762999544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445.9438300084965</v>
      </c>
      <c r="AB6" t="n">
        <v>610.1600218709092</v>
      </c>
      <c r="AC6" t="n">
        <v>551.927205748518</v>
      </c>
      <c r="AD6" t="n">
        <v>445943.8300084965</v>
      </c>
      <c r="AE6" t="n">
        <v>610160.0218709091</v>
      </c>
      <c r="AF6" t="n">
        <v>6.878956968312868e-06</v>
      </c>
      <c r="AG6" t="n">
        <v>2.380833333333333</v>
      </c>
      <c r="AH6" t="n">
        <v>551927.205748518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433.0961601346081</v>
      </c>
      <c r="AB2" t="n">
        <v>592.581273150263</v>
      </c>
      <c r="AC2" t="n">
        <v>536.0261481338415</v>
      </c>
      <c r="AD2" t="n">
        <v>433096.1601346081</v>
      </c>
      <c r="AE2" t="n">
        <v>592581.273150263</v>
      </c>
      <c r="AF2" t="n">
        <v>1.002567884061668e-05</v>
      </c>
      <c r="AG2" t="n">
        <v>3.962916666666667</v>
      </c>
      <c r="AH2" t="n">
        <v>536026.1481338415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592.743351486202</v>
      </c>
      <c r="AB2" t="n">
        <v>811.017603494516</v>
      </c>
      <c r="AC2" t="n">
        <v>733.6152216873542</v>
      </c>
      <c r="AD2" t="n">
        <v>592743.351486202</v>
      </c>
      <c r="AE2" t="n">
        <v>811017.603494516</v>
      </c>
      <c r="AF2" t="n">
        <v>6.88773868394016e-06</v>
      </c>
      <c r="AG2" t="n">
        <v>3.144583333333333</v>
      </c>
      <c r="AH2" t="n">
        <v>733615.2216873541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382.3882009308364</v>
      </c>
      <c r="AB3" t="n">
        <v>523.2004062903874</v>
      </c>
      <c r="AC3" t="n">
        <v>473.2668938304142</v>
      </c>
      <c r="AD3" t="n">
        <v>382388.2009308364</v>
      </c>
      <c r="AE3" t="n">
        <v>523200.4062903873</v>
      </c>
      <c r="AF3" t="n">
        <v>8.457103445209242e-06</v>
      </c>
      <c r="AG3" t="n">
        <v>2.560833333333334</v>
      </c>
      <c r="AH3" t="n">
        <v>473266.8938304142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383.5657758379002</v>
      </c>
      <c r="AB4" t="n">
        <v>524.8116162291705</v>
      </c>
      <c r="AC4" t="n">
        <v>474.7243321539872</v>
      </c>
      <c r="AD4" t="n">
        <v>383565.7758379002</v>
      </c>
      <c r="AE4" t="n">
        <v>524811.6162291705</v>
      </c>
      <c r="AF4" t="n">
        <v>8.470619007909804e-06</v>
      </c>
      <c r="AG4" t="n">
        <v>2.557083333333333</v>
      </c>
      <c r="AH4" t="n">
        <v>474724.3321539872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898.9692388714595</v>
      </c>
      <c r="AB2" t="n">
        <v>1230.009372347708</v>
      </c>
      <c r="AC2" t="n">
        <v>1112.619004179838</v>
      </c>
      <c r="AD2" t="n">
        <v>898969.2388714595</v>
      </c>
      <c r="AE2" t="n">
        <v>1230009.372347708</v>
      </c>
      <c r="AF2" t="n">
        <v>5.2536405522394e-06</v>
      </c>
      <c r="AG2" t="n">
        <v>3.67125</v>
      </c>
      <c r="AH2" t="n">
        <v>1112619.004179838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438.0402918825179</v>
      </c>
      <c r="AB3" t="n">
        <v>599.3460523274515</v>
      </c>
      <c r="AC3" t="n">
        <v>542.1453062807864</v>
      </c>
      <c r="AD3" t="n">
        <v>438040.2918825179</v>
      </c>
      <c r="AE3" t="n">
        <v>599346.0523274515</v>
      </c>
      <c r="AF3" t="n">
        <v>7.537469846049902e-06</v>
      </c>
      <c r="AG3" t="n">
        <v>2.55875</v>
      </c>
      <c r="AH3" t="n">
        <v>542145.3062807864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400.6930290660161</v>
      </c>
      <c r="AB4" t="n">
        <v>548.2458796969632</v>
      </c>
      <c r="AC4" t="n">
        <v>495.9220624066093</v>
      </c>
      <c r="AD4" t="n">
        <v>400693.0290660161</v>
      </c>
      <c r="AE4" t="n">
        <v>548245.8796969632</v>
      </c>
      <c r="AF4" t="n">
        <v>7.820749847633208e-06</v>
      </c>
      <c r="AG4" t="n">
        <v>2.46625</v>
      </c>
      <c r="AH4" t="n">
        <v>495922.0624066092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