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606.9018323762042</v>
      </c>
      <c r="AB2" t="n">
        <v>830.3898616763099</v>
      </c>
      <c r="AC2" t="n">
        <v>751.1386187374129</v>
      </c>
      <c r="AD2" t="n">
        <v>606901.8323762042</v>
      </c>
      <c r="AE2" t="n">
        <v>830389.86167631</v>
      </c>
      <c r="AF2" t="n">
        <v>5.484903702407128e-06</v>
      </c>
      <c r="AG2" t="n">
        <v>2.86125</v>
      </c>
      <c r="AH2" t="n">
        <v>751138.618737413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178.9755418546476</v>
      </c>
      <c r="AB3" t="n">
        <v>244.8822322090632</v>
      </c>
      <c r="AC3" t="n">
        <v>221.5110156614728</v>
      </c>
      <c r="AD3" t="n">
        <v>178975.5418546476</v>
      </c>
      <c r="AE3" t="n">
        <v>244882.2322090632</v>
      </c>
      <c r="AF3" t="n">
        <v>1.037615255727675e-05</v>
      </c>
      <c r="AG3" t="n">
        <v>1.5125</v>
      </c>
      <c r="AH3" t="n">
        <v>221511.0156614727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167.4773494553274</v>
      </c>
      <c r="AB4" t="n">
        <v>229.1498981038734</v>
      </c>
      <c r="AC4" t="n">
        <v>207.2801534428076</v>
      </c>
      <c r="AD4" t="n">
        <v>167477.3494553273</v>
      </c>
      <c r="AE4" t="n">
        <v>229149.8981038734</v>
      </c>
      <c r="AF4" t="n">
        <v>1.070160800668818e-05</v>
      </c>
      <c r="AG4" t="n">
        <v>1.466666666666667</v>
      </c>
      <c r="AH4" t="n">
        <v>207280.1534428076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344.3069988676203</v>
      </c>
      <c r="AB2" t="n">
        <v>471.0960256034301</v>
      </c>
      <c r="AC2" t="n">
        <v>426.1352821072626</v>
      </c>
      <c r="AD2" t="n">
        <v>344306.9988676203</v>
      </c>
      <c r="AE2" t="n">
        <v>471096.0256034301</v>
      </c>
      <c r="AF2" t="n">
        <v>7.780798816497511e-06</v>
      </c>
      <c r="AG2" t="n">
        <v>2.207083333333333</v>
      </c>
      <c r="AH2" t="n">
        <v>426135.2821072626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162.9632284603523</v>
      </c>
      <c r="AB3" t="n">
        <v>222.9734786095885</v>
      </c>
      <c r="AC3" t="n">
        <v>201.6932027563962</v>
      </c>
      <c r="AD3" t="n">
        <v>162963.2284603523</v>
      </c>
      <c r="AE3" t="n">
        <v>222973.4786095885</v>
      </c>
      <c r="AF3" t="n">
        <v>1.131385356038016e-05</v>
      </c>
      <c r="AG3" t="n">
        <v>1.517916666666667</v>
      </c>
      <c r="AH3" t="n">
        <v>201693.2027563962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162.927665409356</v>
      </c>
      <c r="AB4" t="n">
        <v>222.9248196742844</v>
      </c>
      <c r="AC4" t="n">
        <v>201.6491877615842</v>
      </c>
      <c r="AD4" t="n">
        <v>162927.665409356</v>
      </c>
      <c r="AE4" t="n">
        <v>222924.8196742843</v>
      </c>
      <c r="AF4" t="n">
        <v>1.13422927551221e-05</v>
      </c>
      <c r="AG4" t="n">
        <v>1.514166666666667</v>
      </c>
      <c r="AH4" t="n">
        <v>201649.1877615842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173.4436652749328</v>
      </c>
      <c r="AB2" t="n">
        <v>237.3132746235306</v>
      </c>
      <c r="AC2" t="n">
        <v>214.6644287648023</v>
      </c>
      <c r="AD2" t="n">
        <v>173443.6652749328</v>
      </c>
      <c r="AE2" t="n">
        <v>237313.2746235306</v>
      </c>
      <c r="AF2" t="n">
        <v>1.297219468095374e-05</v>
      </c>
      <c r="AG2" t="n">
        <v>1.847916666666667</v>
      </c>
      <c r="AH2" t="n">
        <v>214664.4287648023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173.9193375058989</v>
      </c>
      <c r="AB3" t="n">
        <v>237.964110355116</v>
      </c>
      <c r="AC3" t="n">
        <v>215.253149647619</v>
      </c>
      <c r="AD3" t="n">
        <v>173919.3375058989</v>
      </c>
      <c r="AE3" t="n">
        <v>237964.110355116</v>
      </c>
      <c r="AF3" t="n">
        <v>1.299693211371266e-05</v>
      </c>
      <c r="AG3" t="n">
        <v>1.844166666666667</v>
      </c>
      <c r="AH3" t="n">
        <v>215253.1496476191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164.7448527759941</v>
      </c>
      <c r="AB2" t="n">
        <v>225.411175597966</v>
      </c>
      <c r="AC2" t="n">
        <v>203.8982493655328</v>
      </c>
      <c r="AD2" t="n">
        <v>164744.8527759941</v>
      </c>
      <c r="AE2" t="n">
        <v>225411.175597966</v>
      </c>
      <c r="AF2" t="n">
        <v>1.237628304689852e-05</v>
      </c>
      <c r="AG2" t="n">
        <v>1.677083333333333</v>
      </c>
      <c r="AH2" t="n">
        <v>203898.2493655329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162.6295972172602</v>
      </c>
      <c r="AB3" t="n">
        <v>222.5169896240185</v>
      </c>
      <c r="AC3" t="n">
        <v>201.2802804389225</v>
      </c>
      <c r="AD3" t="n">
        <v>162629.5972172602</v>
      </c>
      <c r="AE3" t="n">
        <v>222516.9896240185</v>
      </c>
      <c r="AF3" t="n">
        <v>1.248638523486102e-05</v>
      </c>
      <c r="AG3" t="n">
        <v>1.6625</v>
      </c>
      <c r="AH3" t="n">
        <v>201280.2804389225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192.2464791310118</v>
      </c>
      <c r="AB2" t="n">
        <v>263.0401140630076</v>
      </c>
      <c r="AC2" t="n">
        <v>237.9359347560298</v>
      </c>
      <c r="AD2" t="n">
        <v>192246.4791310118</v>
      </c>
      <c r="AE2" t="n">
        <v>263040.1140630076</v>
      </c>
      <c r="AF2" t="n">
        <v>1.315128908569669e-05</v>
      </c>
      <c r="AG2" t="n">
        <v>2.0875</v>
      </c>
      <c r="AH2" t="n">
        <v>237935.9347560297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193.9260454806518</v>
      </c>
      <c r="AB3" t="n">
        <v>265.3381708398217</v>
      </c>
      <c r="AC3" t="n">
        <v>240.0146682194084</v>
      </c>
      <c r="AD3" t="n">
        <v>193926.0454806518</v>
      </c>
      <c r="AE3" t="n">
        <v>265338.1708398217</v>
      </c>
      <c r="AF3" t="n">
        <v>1.315128908569669e-05</v>
      </c>
      <c r="AG3" t="n">
        <v>2.0875</v>
      </c>
      <c r="AH3" t="n">
        <v>240014.6682194084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396.1332670933097</v>
      </c>
      <c r="AB2" t="n">
        <v>542.0070122034055</v>
      </c>
      <c r="AC2" t="n">
        <v>490.2786236703309</v>
      </c>
      <c r="AD2" t="n">
        <v>396133.2670933097</v>
      </c>
      <c r="AE2" t="n">
        <v>542007.0122034055</v>
      </c>
      <c r="AF2" t="n">
        <v>7.134722504895239e-06</v>
      </c>
      <c r="AG2" t="n">
        <v>2.34875</v>
      </c>
      <c r="AH2" t="n">
        <v>490278.623670331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164.2125599105889</v>
      </c>
      <c r="AB3" t="n">
        <v>224.682869016415</v>
      </c>
      <c r="AC3" t="n">
        <v>203.2394513419402</v>
      </c>
      <c r="AD3" t="n">
        <v>164212.5599105888</v>
      </c>
      <c r="AE3" t="n">
        <v>224682.869016415</v>
      </c>
      <c r="AF3" t="n">
        <v>1.114189541860352e-05</v>
      </c>
      <c r="AG3" t="n">
        <v>1.504166666666667</v>
      </c>
      <c r="AH3" t="n">
        <v>203239.4513419402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162.8542900790165</v>
      </c>
      <c r="AB4" t="n">
        <v>222.8244243102228</v>
      </c>
      <c r="AC4" t="n">
        <v>201.5583739901628</v>
      </c>
      <c r="AD4" t="n">
        <v>162854.2900790165</v>
      </c>
      <c r="AE4" t="n">
        <v>222824.4243102228</v>
      </c>
      <c r="AF4" t="n">
        <v>1.120343285268938e-05</v>
      </c>
      <c r="AG4" t="n">
        <v>1.495833333333333</v>
      </c>
      <c r="AH4" t="n">
        <v>201558.3739901628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211.689490735515</v>
      </c>
      <c r="AB2" t="n">
        <v>289.6429003054095</v>
      </c>
      <c r="AC2" t="n">
        <v>261.9997884167103</v>
      </c>
      <c r="AD2" t="n">
        <v>211689.490735515</v>
      </c>
      <c r="AE2" t="n">
        <v>289642.9003054095</v>
      </c>
      <c r="AF2" t="n">
        <v>1.303666213365261e-05</v>
      </c>
      <c r="AG2" t="n">
        <v>2.304166666666667</v>
      </c>
      <c r="AH2" t="n">
        <v>261999.7884167103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222.3336212871185</v>
      </c>
      <c r="AB2" t="n">
        <v>304.2066693120044</v>
      </c>
      <c r="AC2" t="n">
        <v>275.1736117496985</v>
      </c>
      <c r="AD2" t="n">
        <v>222333.6212871185</v>
      </c>
      <c r="AE2" t="n">
        <v>304206.6693120043</v>
      </c>
      <c r="AF2" t="n">
        <v>1.015418278949885e-05</v>
      </c>
      <c r="AG2" t="n">
        <v>1.839166666666667</v>
      </c>
      <c r="AH2" t="n">
        <v>275173.6117496985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160.4183036928243</v>
      </c>
      <c r="AB3" t="n">
        <v>219.4914002685016</v>
      </c>
      <c r="AC3" t="n">
        <v>198.5434490850539</v>
      </c>
      <c r="AD3" t="n">
        <v>160418.3036928243</v>
      </c>
      <c r="AE3" t="n">
        <v>219491.4002685017</v>
      </c>
      <c r="AF3" t="n">
        <v>1.190114860639723e-05</v>
      </c>
      <c r="AG3" t="n">
        <v>1.569166666666667</v>
      </c>
      <c r="AH3" t="n">
        <v>198543.4490850539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298.4226453377601</v>
      </c>
      <c r="AB2" t="n">
        <v>408.3150288290639</v>
      </c>
      <c r="AC2" t="n">
        <v>369.3460155513594</v>
      </c>
      <c r="AD2" t="n">
        <v>298422.64533776</v>
      </c>
      <c r="AE2" t="n">
        <v>408315.0288290639</v>
      </c>
      <c r="AF2" t="n">
        <v>8.498306956859106e-06</v>
      </c>
      <c r="AG2" t="n">
        <v>2.074166666666667</v>
      </c>
      <c r="AH2" t="n">
        <v>369346.0155513594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161.8131562092026</v>
      </c>
      <c r="AB3" t="n">
        <v>221.3998990179596</v>
      </c>
      <c r="AC3" t="n">
        <v>200.269803392459</v>
      </c>
      <c r="AD3" t="n">
        <v>161813.1562092027</v>
      </c>
      <c r="AE3" t="n">
        <v>221399.8990179596</v>
      </c>
      <c r="AF3" t="n">
        <v>1.150987782777752e-05</v>
      </c>
      <c r="AG3" t="n">
        <v>1.53125</v>
      </c>
      <c r="AH3" t="n">
        <v>200269.8033924589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161.6775099144222</v>
      </c>
      <c r="AB4" t="n">
        <v>221.2143017731489</v>
      </c>
      <c r="AC4" t="n">
        <v>200.1019192882056</v>
      </c>
      <c r="AD4" t="n">
        <v>161677.5099144222</v>
      </c>
      <c r="AE4" t="n">
        <v>221214.3017731489</v>
      </c>
      <c r="AF4" t="n">
        <v>1.153991316024489e-05</v>
      </c>
      <c r="AG4" t="n">
        <v>1.5275</v>
      </c>
      <c r="AH4" t="n">
        <v>200101.9192882056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524.5004011849722</v>
      </c>
      <c r="AB2" t="n">
        <v>717.6445882258887</v>
      </c>
      <c r="AC2" t="n">
        <v>649.1535959461146</v>
      </c>
      <c r="AD2" t="n">
        <v>524500.4011849723</v>
      </c>
      <c r="AE2" t="n">
        <v>717644.5882258887</v>
      </c>
      <c r="AF2" t="n">
        <v>5.998356951602109e-06</v>
      </c>
      <c r="AG2" t="n">
        <v>2.67125</v>
      </c>
      <c r="AH2" t="n">
        <v>649153.5959461146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169.9495597845696</v>
      </c>
      <c r="AB3" t="n">
        <v>232.5324853425632</v>
      </c>
      <c r="AC3" t="n">
        <v>210.339911302929</v>
      </c>
      <c r="AD3" t="n">
        <v>169949.5597845696</v>
      </c>
      <c r="AE3" t="n">
        <v>232532.4853425632</v>
      </c>
      <c r="AF3" t="n">
        <v>1.072036137580536e-05</v>
      </c>
      <c r="AG3" t="n">
        <v>1.494583333333333</v>
      </c>
      <c r="AH3" t="n">
        <v>210339.911302929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166.5720206945928</v>
      </c>
      <c r="AB4" t="n">
        <v>227.9111873531509</v>
      </c>
      <c r="AC4" t="n">
        <v>206.1596635075923</v>
      </c>
      <c r="AD4" t="n">
        <v>166572.0206945928</v>
      </c>
      <c r="AE4" t="n">
        <v>227911.1873531509</v>
      </c>
      <c r="AF4" t="n">
        <v>1.083649830357711e-05</v>
      </c>
      <c r="AG4" t="n">
        <v>1.47875</v>
      </c>
      <c r="AH4" t="n">
        <v>206159.6635075923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166.3972283504125</v>
      </c>
      <c r="AB5" t="n">
        <v>227.6720287565496</v>
      </c>
      <c r="AC5" t="n">
        <v>205.9433298717893</v>
      </c>
      <c r="AD5" t="n">
        <v>166397.2283504125</v>
      </c>
      <c r="AE5" t="n">
        <v>227672.0287565496</v>
      </c>
      <c r="AF5" t="n">
        <v>1.086610937456528e-05</v>
      </c>
      <c r="AG5" t="n">
        <v>1.474583333333333</v>
      </c>
      <c r="AH5" t="n">
        <v>205943.3298717893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171.3392110771489</v>
      </c>
      <c r="AB2" t="n">
        <v>234.4338675481573</v>
      </c>
      <c r="AC2" t="n">
        <v>212.0598282594285</v>
      </c>
      <c r="AD2" t="n">
        <v>171339.2110771489</v>
      </c>
      <c r="AE2" t="n">
        <v>234433.8675481573</v>
      </c>
      <c r="AF2" t="n">
        <v>1.191477952639244e-05</v>
      </c>
      <c r="AG2" t="n">
        <v>1.676666666666667</v>
      </c>
      <c r="AH2" t="n">
        <v>212059.8282594285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161.4148626573352</v>
      </c>
      <c r="AB3" t="n">
        <v>220.8549362088233</v>
      </c>
      <c r="AC3" t="n">
        <v>199.7768510689664</v>
      </c>
      <c r="AD3" t="n">
        <v>161414.8626573352</v>
      </c>
      <c r="AE3" t="n">
        <v>220854.9362088233</v>
      </c>
      <c r="AF3" t="n">
        <v>1.228584295348082e-05</v>
      </c>
      <c r="AG3" t="n">
        <v>1.625833333333333</v>
      </c>
      <c r="AH3" t="n">
        <v>199776.8510689664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168.0228058772096</v>
      </c>
      <c r="AB2" t="n">
        <v>229.8962156441313</v>
      </c>
      <c r="AC2" t="n">
        <v>207.9552434844868</v>
      </c>
      <c r="AD2" t="n">
        <v>168022.8058772096</v>
      </c>
      <c r="AE2" t="n">
        <v>229896.2156441313</v>
      </c>
      <c r="AF2" t="n">
        <v>1.282509608021603e-05</v>
      </c>
      <c r="AG2" t="n">
        <v>1.770833333333333</v>
      </c>
      <c r="AH2" t="n">
        <v>207955.2434844868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168.3740062097588</v>
      </c>
      <c r="AB3" t="n">
        <v>230.37674343299</v>
      </c>
      <c r="AC3" t="n">
        <v>208.389910375602</v>
      </c>
      <c r="AD3" t="n">
        <v>168374.0062097588</v>
      </c>
      <c r="AE3" t="n">
        <v>230376.74343299</v>
      </c>
      <c r="AF3" t="n">
        <v>1.285180708068063e-05</v>
      </c>
      <c r="AG3" t="n">
        <v>1.7675</v>
      </c>
      <c r="AH3" t="n">
        <v>208389.910375602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180.7631169851775</v>
      </c>
      <c r="AB2" t="n">
        <v>247.3280713649019</v>
      </c>
      <c r="AC2" t="n">
        <v>223.7234273610358</v>
      </c>
      <c r="AD2" t="n">
        <v>180763.1169851775</v>
      </c>
      <c r="AE2" t="n">
        <v>247328.0713649019</v>
      </c>
      <c r="AF2" t="n">
        <v>1.309670531366003e-05</v>
      </c>
      <c r="AG2" t="n">
        <v>1.9475</v>
      </c>
      <c r="AH2" t="n">
        <v>223723.4273610358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181.5704352793409</v>
      </c>
      <c r="AB3" t="n">
        <v>248.4326798713451</v>
      </c>
      <c r="AC3" t="n">
        <v>224.7226135819523</v>
      </c>
      <c r="AD3" t="n">
        <v>181570.4352793409</v>
      </c>
      <c r="AE3" t="n">
        <v>248432.6798713451</v>
      </c>
      <c r="AF3" t="n">
        <v>1.311813216758318e-05</v>
      </c>
      <c r="AG3" t="n">
        <v>1.944583333333333</v>
      </c>
      <c r="AH3" t="n">
        <v>224722.6135819523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247.0443005969296</v>
      </c>
      <c r="AB2" t="n">
        <v>338.0169109019026</v>
      </c>
      <c r="AC2" t="n">
        <v>305.7570513352398</v>
      </c>
      <c r="AD2" t="n">
        <v>247044.3005969296</v>
      </c>
      <c r="AE2" t="n">
        <v>338016.9109019027</v>
      </c>
      <c r="AF2" t="n">
        <v>1.259141552889971e-05</v>
      </c>
      <c r="AG2" t="n">
        <v>2.679166666666667</v>
      </c>
      <c r="AH2" t="n">
        <v>305757.0513352398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258.6213593496111</v>
      </c>
      <c r="AB2" t="n">
        <v>353.8571534312665</v>
      </c>
      <c r="AC2" t="n">
        <v>320.0855233494196</v>
      </c>
      <c r="AD2" t="n">
        <v>258621.3593496111</v>
      </c>
      <c r="AE2" t="n">
        <v>353857.1534312665</v>
      </c>
      <c r="AF2" t="n">
        <v>9.274451612138758e-06</v>
      </c>
      <c r="AG2" t="n">
        <v>1.954166666666667</v>
      </c>
      <c r="AH2" t="n">
        <v>320085.5233494196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160.5806840643775</v>
      </c>
      <c r="AB3" t="n">
        <v>219.713576256577</v>
      </c>
      <c r="AC3" t="n">
        <v>198.7444209086534</v>
      </c>
      <c r="AD3" t="n">
        <v>160580.6840643775</v>
      </c>
      <c r="AE3" t="n">
        <v>219713.576256577</v>
      </c>
      <c r="AF3" t="n">
        <v>1.171420393802218e-05</v>
      </c>
      <c r="AG3" t="n">
        <v>1.547083333333333</v>
      </c>
      <c r="AH3" t="n">
        <v>198744.4209086534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161.379412995769</v>
      </c>
      <c r="AB4" t="n">
        <v>220.8064324179398</v>
      </c>
      <c r="AC4" t="n">
        <v>199.7329764118094</v>
      </c>
      <c r="AD4" t="n">
        <v>161379.412995769</v>
      </c>
      <c r="AE4" t="n">
        <v>220806.4324179399</v>
      </c>
      <c r="AF4" t="n">
        <v>1.171420393802218e-05</v>
      </c>
      <c r="AG4" t="n">
        <v>1.547083333333333</v>
      </c>
      <c r="AH4" t="n">
        <v>199732.9764118094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455.9226642732759</v>
      </c>
      <c r="AB2" t="n">
        <v>623.8135031470779</v>
      </c>
      <c r="AC2" t="n">
        <v>564.2776179344705</v>
      </c>
      <c r="AD2" t="n">
        <v>455922.6642732759</v>
      </c>
      <c r="AE2" t="n">
        <v>623813.5031470779</v>
      </c>
      <c r="AF2" t="n">
        <v>6.541730075454199e-06</v>
      </c>
      <c r="AG2" t="n">
        <v>2.503333333333333</v>
      </c>
      <c r="AH2" t="n">
        <v>564277.6179344705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165.509874652374</v>
      </c>
      <c r="AB3" t="n">
        <v>226.4579122796115</v>
      </c>
      <c r="AC3" t="n">
        <v>204.8450869673867</v>
      </c>
      <c r="AD3" t="n">
        <v>165509.874652374</v>
      </c>
      <c r="AE3" t="n">
        <v>226457.9122796115</v>
      </c>
      <c r="AF3" t="n">
        <v>1.096576959295675e-05</v>
      </c>
      <c r="AG3" t="n">
        <v>1.493333333333333</v>
      </c>
      <c r="AH3" t="n">
        <v>204845.0869673867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165.3576451959589</v>
      </c>
      <c r="AB4" t="n">
        <v>226.249625221455</v>
      </c>
      <c r="AC4" t="n">
        <v>204.6566785337278</v>
      </c>
      <c r="AD4" t="n">
        <v>165357.6451959589</v>
      </c>
      <c r="AE4" t="n">
        <v>226249.625221455</v>
      </c>
      <c r="AF4" t="n">
        <v>1.099524746820663e-05</v>
      </c>
      <c r="AG4" t="n">
        <v>1.489583333333333</v>
      </c>
      <c r="AH4" t="n">
        <v>204656.6785337278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165.2539240948234</v>
      </c>
      <c r="AB5" t="n">
        <v>226.1077094350293</v>
      </c>
      <c r="AC5" t="n">
        <v>204.5283069907785</v>
      </c>
      <c r="AD5" t="n">
        <v>165253.9240948234</v>
      </c>
      <c r="AE5" t="n">
        <v>226107.7094350293</v>
      </c>
      <c r="AF5" t="n">
        <v>1.102433230511985e-05</v>
      </c>
      <c r="AG5" t="n">
        <v>1.485416666666667</v>
      </c>
      <c r="AH5" t="n">
        <v>204528.3069907785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321.8867832708066</v>
      </c>
      <c r="AB2" t="n">
        <v>440.4196975137656</v>
      </c>
      <c r="AC2" t="n">
        <v>398.3866597159788</v>
      </c>
      <c r="AD2" t="n">
        <v>321886.7832708067</v>
      </c>
      <c r="AE2" t="n">
        <v>440419.6975137657</v>
      </c>
      <c r="AF2" t="n">
        <v>1.143312624110653e-05</v>
      </c>
      <c r="AG2" t="n">
        <v>3.475</v>
      </c>
      <c r="AH2" t="n">
        <v>398386.6597159788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165.2999352398767</v>
      </c>
      <c r="AB2" t="n">
        <v>226.1706639135598</v>
      </c>
      <c r="AC2" t="n">
        <v>204.5852531822352</v>
      </c>
      <c r="AD2" t="n">
        <v>165299.9352398767</v>
      </c>
      <c r="AE2" t="n">
        <v>226170.6639135598</v>
      </c>
      <c r="AF2" t="n">
        <v>1.262353556232474e-05</v>
      </c>
      <c r="AG2" t="n">
        <v>1.715833333333333</v>
      </c>
      <c r="AH2" t="n">
        <v>204585.2531822352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164.8581845269532</v>
      </c>
      <c r="AB3" t="n">
        <v>225.5662410994721</v>
      </c>
      <c r="AC3" t="n">
        <v>204.0385156332111</v>
      </c>
      <c r="AD3" t="n">
        <v>164858.1845269532</v>
      </c>
      <c r="AE3" t="n">
        <v>225566.2410994721</v>
      </c>
      <c r="AF3" t="n">
        <v>1.267655815445772e-05</v>
      </c>
      <c r="AG3" t="n">
        <v>1.70875</v>
      </c>
      <c r="AH3" t="n">
        <v>204038.5156332111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191.7702356186839</v>
      </c>
      <c r="AB2" t="n">
        <v>262.3884966790599</v>
      </c>
      <c r="AC2" t="n">
        <v>237.346506820655</v>
      </c>
      <c r="AD2" t="n">
        <v>191770.2356186839</v>
      </c>
      <c r="AE2" t="n">
        <v>262388.4966790599</v>
      </c>
      <c r="AF2" t="n">
        <v>1.109513339534611e-05</v>
      </c>
      <c r="AG2" t="n">
        <v>1.738333333333333</v>
      </c>
      <c r="AH2" t="n">
        <v>237346.506820655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160.7102733160873</v>
      </c>
      <c r="AB3" t="n">
        <v>219.8908859878406</v>
      </c>
      <c r="AC3" t="n">
        <v>198.904808448021</v>
      </c>
      <c r="AD3" t="n">
        <v>160710.2733160873</v>
      </c>
      <c r="AE3" t="n">
        <v>219890.8859878406</v>
      </c>
      <c r="AF3" t="n">
        <v>1.209263078654223e-05</v>
      </c>
      <c r="AG3" t="n">
        <v>1.595</v>
      </c>
      <c r="AH3" t="n">
        <v>198904.808448021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161.5001644887536</v>
      </c>
      <c r="AB4" t="n">
        <v>220.9716499378212</v>
      </c>
      <c r="AC4" t="n">
        <v>199.8824258034775</v>
      </c>
      <c r="AD4" t="n">
        <v>161500.1644887536</v>
      </c>
      <c r="AE4" t="n">
        <v>220971.6499378212</v>
      </c>
      <c r="AF4" t="n">
        <v>1.209263078654223e-05</v>
      </c>
      <c r="AG4" t="n">
        <v>1.595</v>
      </c>
      <c r="AH4" t="n">
        <v>199882.4258034775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