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  <c r="AA2" t="n">
        <v>2481.528492061796</v>
      </c>
      <c r="AB2" t="n">
        <v>3395.336760149692</v>
      </c>
      <c r="AC2" t="n">
        <v>3071.29058514595</v>
      </c>
      <c r="AD2" t="n">
        <v>2481528.492061796</v>
      </c>
      <c r="AE2" t="n">
        <v>3395336.760149692</v>
      </c>
      <c r="AF2" t="n">
        <v>2.720792489697596e-06</v>
      </c>
      <c r="AG2" t="n">
        <v>5.768333333333334</v>
      </c>
      <c r="AH2" t="n">
        <v>3071290.58514595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  <c r="AA3" t="n">
        <v>788.4997727738483</v>
      </c>
      <c r="AB3" t="n">
        <v>1078.860175264071</v>
      </c>
      <c r="AC3" t="n">
        <v>975.8952743266337</v>
      </c>
      <c r="AD3" t="n">
        <v>788499.7727738484</v>
      </c>
      <c r="AE3" t="n">
        <v>1078860.175264071</v>
      </c>
      <c r="AF3" t="n">
        <v>5.115376160887907e-06</v>
      </c>
      <c r="AG3" t="n">
        <v>3.068333333333333</v>
      </c>
      <c r="AH3" t="n">
        <v>975895.2743266338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  <c r="AA4" t="n">
        <v>571.9730894028976</v>
      </c>
      <c r="AB4" t="n">
        <v>782.5988145928467</v>
      </c>
      <c r="AC4" t="n">
        <v>707.9086821124395</v>
      </c>
      <c r="AD4" t="n">
        <v>571973.0894028976</v>
      </c>
      <c r="AE4" t="n">
        <v>782598.8145928467</v>
      </c>
      <c r="AF4" t="n">
        <v>6.013015438604834e-06</v>
      </c>
      <c r="AG4" t="n">
        <v>2.610416666666667</v>
      </c>
      <c r="AH4" t="n">
        <v>707908.6821124394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  <c r="AA5" t="n">
        <v>485.2167824555284</v>
      </c>
      <c r="AB5" t="n">
        <v>663.8950080093191</v>
      </c>
      <c r="AC5" t="n">
        <v>600.5338002274048</v>
      </c>
      <c r="AD5" t="n">
        <v>485216.7824555284</v>
      </c>
      <c r="AE5" t="n">
        <v>663895.0080093191</v>
      </c>
      <c r="AF5" t="n">
        <v>6.420964804012904e-06</v>
      </c>
      <c r="AG5" t="n">
        <v>2.444166666666666</v>
      </c>
      <c r="AH5" t="n">
        <v>600533.8002274048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  <c r="AA6" t="n">
        <v>485.7264025989309</v>
      </c>
      <c r="AB6" t="n">
        <v>664.5922927723767</v>
      </c>
      <c r="AC6" t="n">
        <v>601.1645371113215</v>
      </c>
      <c r="AD6" t="n">
        <v>485726.4025989309</v>
      </c>
      <c r="AE6" t="n">
        <v>664592.2927723767</v>
      </c>
      <c r="AF6" t="n">
        <v>6.430005233163222e-06</v>
      </c>
      <c r="AG6" t="n">
        <v>2.440833333333333</v>
      </c>
      <c r="AH6" t="n">
        <v>601164.5371113215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0.9257</v>
      </c>
      <c r="E2" t="n">
        <v>108.03</v>
      </c>
      <c r="F2" t="n">
        <v>82.79000000000001</v>
      </c>
      <c r="G2" t="n">
        <v>6.99</v>
      </c>
      <c r="H2" t="n">
        <v>0.11</v>
      </c>
      <c r="I2" t="n">
        <v>711</v>
      </c>
      <c r="J2" t="n">
        <v>159.12</v>
      </c>
      <c r="K2" t="n">
        <v>50.28</v>
      </c>
      <c r="L2" t="n">
        <v>1</v>
      </c>
      <c r="M2" t="n">
        <v>709</v>
      </c>
      <c r="N2" t="n">
        <v>27.84</v>
      </c>
      <c r="O2" t="n">
        <v>19859.16</v>
      </c>
      <c r="P2" t="n">
        <v>968.12</v>
      </c>
      <c r="Q2" t="n">
        <v>10034.41</v>
      </c>
      <c r="R2" t="n">
        <v>1371.94</v>
      </c>
      <c r="S2" t="n">
        <v>167.94</v>
      </c>
      <c r="T2" t="n">
        <v>599126.86</v>
      </c>
      <c r="U2" t="n">
        <v>0.12</v>
      </c>
      <c r="V2" t="n">
        <v>0.57</v>
      </c>
      <c r="W2" t="n">
        <v>1.41</v>
      </c>
      <c r="X2" t="n">
        <v>35.36</v>
      </c>
      <c r="Y2" t="n">
        <v>1</v>
      </c>
      <c r="Z2" t="n">
        <v>10</v>
      </c>
      <c r="AA2" t="n">
        <v>1452.428391668479</v>
      </c>
      <c r="AB2" t="n">
        <v>1987.276602099153</v>
      </c>
      <c r="AC2" t="n">
        <v>1797.613712355038</v>
      </c>
      <c r="AD2" t="n">
        <v>1452428.391668479</v>
      </c>
      <c r="AE2" t="n">
        <v>1987276.602099153</v>
      </c>
      <c r="AF2" t="n">
        <v>3.815385880088858e-06</v>
      </c>
      <c r="AG2" t="n">
        <v>4.50125</v>
      </c>
      <c r="AH2" t="n">
        <v>1797613.712355038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1.4984</v>
      </c>
      <c r="E3" t="n">
        <v>66.73999999999999</v>
      </c>
      <c r="F3" t="n">
        <v>57.45</v>
      </c>
      <c r="G3" t="n">
        <v>15.96</v>
      </c>
      <c r="H3" t="n">
        <v>0.22</v>
      </c>
      <c r="I3" t="n">
        <v>216</v>
      </c>
      <c r="J3" t="n">
        <v>160.54</v>
      </c>
      <c r="K3" t="n">
        <v>50.28</v>
      </c>
      <c r="L3" t="n">
        <v>2</v>
      </c>
      <c r="M3" t="n">
        <v>214</v>
      </c>
      <c r="N3" t="n">
        <v>28.26</v>
      </c>
      <c r="O3" t="n">
        <v>20034.4</v>
      </c>
      <c r="P3" t="n">
        <v>595.09</v>
      </c>
      <c r="Q3" t="n">
        <v>10030.9</v>
      </c>
      <c r="R3" t="n">
        <v>508.68</v>
      </c>
      <c r="S3" t="n">
        <v>167.94</v>
      </c>
      <c r="T3" t="n">
        <v>169970.22</v>
      </c>
      <c r="U3" t="n">
        <v>0.33</v>
      </c>
      <c r="V3" t="n">
        <v>0.82</v>
      </c>
      <c r="W3" t="n">
        <v>0.61</v>
      </c>
      <c r="X3" t="n">
        <v>10.04</v>
      </c>
      <c r="Y3" t="n">
        <v>1</v>
      </c>
      <c r="Z3" t="n">
        <v>10</v>
      </c>
      <c r="AA3" t="n">
        <v>586.9037734712414</v>
      </c>
      <c r="AB3" t="n">
        <v>803.0276352304471</v>
      </c>
      <c r="AC3" t="n">
        <v>726.3878047804171</v>
      </c>
      <c r="AD3" t="n">
        <v>586903.7734712414</v>
      </c>
      <c r="AE3" t="n">
        <v>803027.6352304472</v>
      </c>
      <c r="AF3" t="n">
        <v>6.175839043669811e-06</v>
      </c>
      <c r="AG3" t="n">
        <v>2.780833333333333</v>
      </c>
      <c r="AH3" t="n">
        <v>726387.8047804171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1.6706</v>
      </c>
      <c r="E4" t="n">
        <v>59.86</v>
      </c>
      <c r="F4" t="n">
        <v>53.41</v>
      </c>
      <c r="G4" t="n">
        <v>25.04</v>
      </c>
      <c r="H4" t="n">
        <v>0.33</v>
      </c>
      <c r="I4" t="n">
        <v>128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485.86</v>
      </c>
      <c r="Q4" t="n">
        <v>10029.78</v>
      </c>
      <c r="R4" t="n">
        <v>366.1</v>
      </c>
      <c r="S4" t="n">
        <v>167.94</v>
      </c>
      <c r="T4" t="n">
        <v>99122.31</v>
      </c>
      <c r="U4" t="n">
        <v>0.46</v>
      </c>
      <c r="V4" t="n">
        <v>0.88</v>
      </c>
      <c r="W4" t="n">
        <v>0.64</v>
      </c>
      <c r="X4" t="n">
        <v>6</v>
      </c>
      <c r="Y4" t="n">
        <v>1</v>
      </c>
      <c r="Z4" t="n">
        <v>10</v>
      </c>
      <c r="AA4" t="n">
        <v>456.0941101266255</v>
      </c>
      <c r="AB4" t="n">
        <v>624.0480829272879</v>
      </c>
      <c r="AC4" t="n">
        <v>564.4898097496921</v>
      </c>
      <c r="AD4" t="n">
        <v>456094.1101266255</v>
      </c>
      <c r="AE4" t="n">
        <v>624048.0829272879</v>
      </c>
      <c r="AF4" t="n">
        <v>6.885582425490381e-06</v>
      </c>
      <c r="AG4" t="n">
        <v>2.494166666666667</v>
      </c>
      <c r="AH4" t="n">
        <v>564489.8097496921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1.6741</v>
      </c>
      <c r="E5" t="n">
        <v>59.74</v>
      </c>
      <c r="F5" t="n">
        <v>53.32</v>
      </c>
      <c r="G5" t="n">
        <v>25.19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488.85</v>
      </c>
      <c r="Q5" t="n">
        <v>10029.96</v>
      </c>
      <c r="R5" t="n">
        <v>362.55</v>
      </c>
      <c r="S5" t="n">
        <v>167.94</v>
      </c>
      <c r="T5" t="n">
        <v>97354.64999999999</v>
      </c>
      <c r="U5" t="n">
        <v>0.46</v>
      </c>
      <c r="V5" t="n">
        <v>0.88</v>
      </c>
      <c r="W5" t="n">
        <v>0.64</v>
      </c>
      <c r="X5" t="n">
        <v>5.91</v>
      </c>
      <c r="Y5" t="n">
        <v>1</v>
      </c>
      <c r="Z5" t="n">
        <v>10</v>
      </c>
      <c r="AA5" t="n">
        <v>456.4019819025265</v>
      </c>
      <c r="AB5" t="n">
        <v>624.4693266734198</v>
      </c>
      <c r="AC5" t="n">
        <v>564.8708505839124</v>
      </c>
      <c r="AD5" t="n">
        <v>456401.9819025265</v>
      </c>
      <c r="AE5" t="n">
        <v>624469.3266734198</v>
      </c>
      <c r="AF5" t="n">
        <v>6.900008103982669e-06</v>
      </c>
      <c r="AG5" t="n">
        <v>2.489166666666667</v>
      </c>
      <c r="AH5" t="n">
        <v>564870.8505839125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1.4673</v>
      </c>
      <c r="E2" t="n">
        <v>68.15000000000001</v>
      </c>
      <c r="F2" t="n">
        <v>61.2</v>
      </c>
      <c r="G2" t="n">
        <v>12.49</v>
      </c>
      <c r="H2" t="n">
        <v>0.22</v>
      </c>
      <c r="I2" t="n">
        <v>294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375.22</v>
      </c>
      <c r="Q2" t="n">
        <v>10031.98</v>
      </c>
      <c r="R2" t="n">
        <v>624.1</v>
      </c>
      <c r="S2" t="n">
        <v>167.94</v>
      </c>
      <c r="T2" t="n">
        <v>227292.23</v>
      </c>
      <c r="U2" t="n">
        <v>0.27</v>
      </c>
      <c r="V2" t="n">
        <v>0.77</v>
      </c>
      <c r="W2" t="n">
        <v>1.06</v>
      </c>
      <c r="X2" t="n">
        <v>13.78</v>
      </c>
      <c r="Y2" t="n">
        <v>1</v>
      </c>
      <c r="Z2" t="n">
        <v>10</v>
      </c>
      <c r="AA2" t="n">
        <v>416.4115845601957</v>
      </c>
      <c r="AB2" t="n">
        <v>569.7527007778267</v>
      </c>
      <c r="AC2" t="n">
        <v>515.3763026685281</v>
      </c>
      <c r="AD2" t="n">
        <v>416411.5845601957</v>
      </c>
      <c r="AE2" t="n">
        <v>569752.7007778267</v>
      </c>
      <c r="AF2" t="n">
        <v>8.441217462132875e-06</v>
      </c>
      <c r="AG2" t="n">
        <v>2.839583333333334</v>
      </c>
      <c r="AH2" t="n">
        <v>515376.302668528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1.4771</v>
      </c>
      <c r="E3" t="n">
        <v>67.7</v>
      </c>
      <c r="F3" t="n">
        <v>60.85</v>
      </c>
      <c r="G3" t="n">
        <v>12.68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376.14</v>
      </c>
      <c r="Q3" t="n">
        <v>10031.92</v>
      </c>
      <c r="R3" t="n">
        <v>609.84</v>
      </c>
      <c r="S3" t="n">
        <v>167.94</v>
      </c>
      <c r="T3" t="n">
        <v>220190.51</v>
      </c>
      <c r="U3" t="n">
        <v>0.28</v>
      </c>
      <c r="V3" t="n">
        <v>0.78</v>
      </c>
      <c r="W3" t="n">
        <v>1.12</v>
      </c>
      <c r="X3" t="n">
        <v>13.43</v>
      </c>
      <c r="Y3" t="n">
        <v>1</v>
      </c>
      <c r="Z3" t="n">
        <v>10</v>
      </c>
      <c r="AA3" t="n">
        <v>413.2587706546196</v>
      </c>
      <c r="AB3" t="n">
        <v>565.4388816998845</v>
      </c>
      <c r="AC3" t="n">
        <v>511.4741884289016</v>
      </c>
      <c r="AD3" t="n">
        <v>413258.7706546196</v>
      </c>
      <c r="AE3" t="n">
        <v>565438.8816998845</v>
      </c>
      <c r="AF3" t="n">
        <v>8.497595797257867e-06</v>
      </c>
      <c r="AG3" t="n">
        <v>2.820833333333333</v>
      </c>
      <c r="AH3" t="n">
        <v>511474.1884289017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1.2804</v>
      </c>
      <c r="E2" t="n">
        <v>78.09999999999999</v>
      </c>
      <c r="F2" t="n">
        <v>67.02</v>
      </c>
      <c r="G2" t="n">
        <v>9.880000000000001</v>
      </c>
      <c r="H2" t="n">
        <v>0.16</v>
      </c>
      <c r="I2" t="n">
        <v>407</v>
      </c>
      <c r="J2" t="n">
        <v>107.41</v>
      </c>
      <c r="K2" t="n">
        <v>41.65</v>
      </c>
      <c r="L2" t="n">
        <v>1</v>
      </c>
      <c r="M2" t="n">
        <v>405</v>
      </c>
      <c r="N2" t="n">
        <v>14.77</v>
      </c>
      <c r="O2" t="n">
        <v>13481.73</v>
      </c>
      <c r="P2" t="n">
        <v>558.47</v>
      </c>
      <c r="Q2" t="n">
        <v>10031.66</v>
      </c>
      <c r="R2" t="n">
        <v>833.89</v>
      </c>
      <c r="S2" t="n">
        <v>167.94</v>
      </c>
      <c r="T2" t="n">
        <v>331623.29</v>
      </c>
      <c r="U2" t="n">
        <v>0.2</v>
      </c>
      <c r="V2" t="n">
        <v>0.7</v>
      </c>
      <c r="W2" t="n">
        <v>0.93</v>
      </c>
      <c r="X2" t="n">
        <v>19.6</v>
      </c>
      <c r="Y2" t="n">
        <v>1</v>
      </c>
      <c r="Z2" t="n">
        <v>10</v>
      </c>
      <c r="AA2" t="n">
        <v>652.4358997262901</v>
      </c>
      <c r="AB2" t="n">
        <v>892.6915814459735</v>
      </c>
      <c r="AC2" t="n">
        <v>807.4943498132727</v>
      </c>
      <c r="AD2" t="n">
        <v>652435.8997262901</v>
      </c>
      <c r="AE2" t="n">
        <v>892691.5814459735</v>
      </c>
      <c r="AF2" t="n">
        <v>6.378952102587899e-06</v>
      </c>
      <c r="AG2" t="n">
        <v>3.254166666666666</v>
      </c>
      <c r="AH2" t="n">
        <v>807494.3498132727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1.5788</v>
      </c>
      <c r="E3" t="n">
        <v>63.34</v>
      </c>
      <c r="F3" t="n">
        <v>56.82</v>
      </c>
      <c r="G3" t="n">
        <v>16.88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411.06</v>
      </c>
      <c r="Q3" t="n">
        <v>10031.22</v>
      </c>
      <c r="R3" t="n">
        <v>477.28</v>
      </c>
      <c r="S3" t="n">
        <v>167.94</v>
      </c>
      <c r="T3" t="n">
        <v>154343.23</v>
      </c>
      <c r="U3" t="n">
        <v>0.35</v>
      </c>
      <c r="V3" t="n">
        <v>0.83</v>
      </c>
      <c r="W3" t="n">
        <v>0.86</v>
      </c>
      <c r="X3" t="n">
        <v>9.4</v>
      </c>
      <c r="Y3" t="n">
        <v>1</v>
      </c>
      <c r="Z3" t="n">
        <v>10</v>
      </c>
      <c r="AA3" t="n">
        <v>418.3321840048654</v>
      </c>
      <c r="AB3" t="n">
        <v>572.3805496688914</v>
      </c>
      <c r="AC3" t="n">
        <v>517.7533533496385</v>
      </c>
      <c r="AD3" t="n">
        <v>418332.1840048654</v>
      </c>
      <c r="AE3" t="n">
        <v>572380.5496688914</v>
      </c>
      <c r="AF3" t="n">
        <v>7.865580740054495e-06</v>
      </c>
      <c r="AG3" t="n">
        <v>2.639166666666667</v>
      </c>
      <c r="AH3" t="n">
        <v>517753.3533496385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1.3596</v>
      </c>
      <c r="E2" t="n">
        <v>73.55</v>
      </c>
      <c r="F2" t="n">
        <v>66.17</v>
      </c>
      <c r="G2" t="n">
        <v>9.880000000000001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343.8</v>
      </c>
      <c r="Q2" t="n">
        <v>10032.4</v>
      </c>
      <c r="R2" t="n">
        <v>785.14</v>
      </c>
      <c r="S2" t="n">
        <v>167.94</v>
      </c>
      <c r="T2" t="n">
        <v>307273.2</v>
      </c>
      <c r="U2" t="n">
        <v>0.21</v>
      </c>
      <c r="V2" t="n">
        <v>0.71</v>
      </c>
      <c r="W2" t="n">
        <v>1.44</v>
      </c>
      <c r="X2" t="n">
        <v>18.75</v>
      </c>
      <c r="Y2" t="n">
        <v>1</v>
      </c>
      <c r="Z2" t="n">
        <v>10</v>
      </c>
      <c r="AA2" t="n">
        <v>418.9064709982817</v>
      </c>
      <c r="AB2" t="n">
        <v>573.1663144690376</v>
      </c>
      <c r="AC2" t="n">
        <v>518.4641258600866</v>
      </c>
      <c r="AD2" t="n">
        <v>418906.4709982817</v>
      </c>
      <c r="AE2" t="n">
        <v>573166.3144690376</v>
      </c>
      <c r="AF2" t="n">
        <v>8.958611473978266e-06</v>
      </c>
      <c r="AG2" t="n">
        <v>3.064583333333333</v>
      </c>
      <c r="AH2" t="n">
        <v>518464.1258600866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0.8729</v>
      </c>
      <c r="E2" t="n">
        <v>114.56</v>
      </c>
      <c r="F2" t="n">
        <v>86.06</v>
      </c>
      <c r="G2" t="n">
        <v>6.7</v>
      </c>
      <c r="H2" t="n">
        <v>0.11</v>
      </c>
      <c r="I2" t="n">
        <v>771</v>
      </c>
      <c r="J2" t="n">
        <v>167.88</v>
      </c>
      <c r="K2" t="n">
        <v>51.39</v>
      </c>
      <c r="L2" t="n">
        <v>1</v>
      </c>
      <c r="M2" t="n">
        <v>769</v>
      </c>
      <c r="N2" t="n">
        <v>30.49</v>
      </c>
      <c r="O2" t="n">
        <v>20939.59</v>
      </c>
      <c r="P2" t="n">
        <v>1048.08</v>
      </c>
      <c r="Q2" t="n">
        <v>10034.38</v>
      </c>
      <c r="R2" t="n">
        <v>1483.74</v>
      </c>
      <c r="S2" t="n">
        <v>167.94</v>
      </c>
      <c r="T2" t="n">
        <v>654724.99</v>
      </c>
      <c r="U2" t="n">
        <v>0.11</v>
      </c>
      <c r="V2" t="n">
        <v>0.55</v>
      </c>
      <c r="W2" t="n">
        <v>1.51</v>
      </c>
      <c r="X2" t="n">
        <v>38.63</v>
      </c>
      <c r="Y2" t="n">
        <v>1</v>
      </c>
      <c r="Z2" t="n">
        <v>10</v>
      </c>
      <c r="AA2" t="n">
        <v>1654.43031299363</v>
      </c>
      <c r="AB2" t="n">
        <v>2263.664542552036</v>
      </c>
      <c r="AC2" t="n">
        <v>2047.623575684009</v>
      </c>
      <c r="AD2" t="n">
        <v>1654430.31299363</v>
      </c>
      <c r="AE2" t="n">
        <v>2263664.542552036</v>
      </c>
      <c r="AF2" t="n">
        <v>3.510851386506035e-06</v>
      </c>
      <c r="AG2" t="n">
        <v>4.773333333333333</v>
      </c>
      <c r="AH2" t="n">
        <v>2047623.575684009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1.463</v>
      </c>
      <c r="E3" t="n">
        <v>68.34999999999999</v>
      </c>
      <c r="F3" t="n">
        <v>58.15</v>
      </c>
      <c r="G3" t="n">
        <v>15.1</v>
      </c>
      <c r="H3" t="n">
        <v>0.21</v>
      </c>
      <c r="I3" t="n">
        <v>231</v>
      </c>
      <c r="J3" t="n">
        <v>169.33</v>
      </c>
      <c r="K3" t="n">
        <v>51.39</v>
      </c>
      <c r="L3" t="n">
        <v>2</v>
      </c>
      <c r="M3" t="n">
        <v>229</v>
      </c>
      <c r="N3" t="n">
        <v>30.94</v>
      </c>
      <c r="O3" t="n">
        <v>21118.46</v>
      </c>
      <c r="P3" t="n">
        <v>636.92</v>
      </c>
      <c r="Q3" t="n">
        <v>10030.29</v>
      </c>
      <c r="R3" t="n">
        <v>532.49</v>
      </c>
      <c r="S3" t="n">
        <v>167.94</v>
      </c>
      <c r="T3" t="n">
        <v>181804.72</v>
      </c>
      <c r="U3" t="n">
        <v>0.32</v>
      </c>
      <c r="V3" t="n">
        <v>0.8100000000000001</v>
      </c>
      <c r="W3" t="n">
        <v>0.64</v>
      </c>
      <c r="X3" t="n">
        <v>10.74</v>
      </c>
      <c r="Y3" t="n">
        <v>1</v>
      </c>
      <c r="Z3" t="n">
        <v>10</v>
      </c>
      <c r="AA3" t="n">
        <v>634.1673361900877</v>
      </c>
      <c r="AB3" t="n">
        <v>867.6957268635995</v>
      </c>
      <c r="AC3" t="n">
        <v>784.8840645103381</v>
      </c>
      <c r="AD3" t="n">
        <v>634167.3361900877</v>
      </c>
      <c r="AE3" t="n">
        <v>867695.7268635995</v>
      </c>
      <c r="AF3" t="n">
        <v>5.884265756052616e-06</v>
      </c>
      <c r="AG3" t="n">
        <v>2.847916666666666</v>
      </c>
      <c r="AH3" t="n">
        <v>784884.0645103381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1.6729</v>
      </c>
      <c r="E4" t="n">
        <v>59.78</v>
      </c>
      <c r="F4" t="n">
        <v>53.17</v>
      </c>
      <c r="G4" t="n">
        <v>25.52</v>
      </c>
      <c r="H4" t="n">
        <v>0.31</v>
      </c>
      <c r="I4" t="n">
        <v>125</v>
      </c>
      <c r="J4" t="n">
        <v>170.79</v>
      </c>
      <c r="K4" t="n">
        <v>51.39</v>
      </c>
      <c r="L4" t="n">
        <v>3</v>
      </c>
      <c r="M4" t="n">
        <v>63</v>
      </c>
      <c r="N4" t="n">
        <v>31.4</v>
      </c>
      <c r="O4" t="n">
        <v>21297.94</v>
      </c>
      <c r="P4" t="n">
        <v>505.3</v>
      </c>
      <c r="Q4" t="n">
        <v>10029.97</v>
      </c>
      <c r="R4" t="n">
        <v>360.18</v>
      </c>
      <c r="S4" t="n">
        <v>167.94</v>
      </c>
      <c r="T4" t="n">
        <v>96178.47</v>
      </c>
      <c r="U4" t="n">
        <v>0.47</v>
      </c>
      <c r="V4" t="n">
        <v>0.89</v>
      </c>
      <c r="W4" t="n">
        <v>0.5600000000000001</v>
      </c>
      <c r="X4" t="n">
        <v>5.76</v>
      </c>
      <c r="Y4" t="n">
        <v>1</v>
      </c>
      <c r="Z4" t="n">
        <v>10</v>
      </c>
      <c r="AA4" t="n">
        <v>469.2325146633489</v>
      </c>
      <c r="AB4" t="n">
        <v>642.0246276399331</v>
      </c>
      <c r="AC4" t="n">
        <v>580.7506982652014</v>
      </c>
      <c r="AD4" t="n">
        <v>469232.5146633488</v>
      </c>
      <c r="AE4" t="n">
        <v>642024.6276399331</v>
      </c>
      <c r="AF4" t="n">
        <v>6.728494998838292e-06</v>
      </c>
      <c r="AG4" t="n">
        <v>2.490833333333333</v>
      </c>
      <c r="AH4" t="n">
        <v>580750.6982652014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1.6862</v>
      </c>
      <c r="E5" t="n">
        <v>59.3</v>
      </c>
      <c r="F5" t="n">
        <v>52.9</v>
      </c>
      <c r="G5" t="n">
        <v>26.67</v>
      </c>
      <c r="H5" t="n">
        <v>0.41</v>
      </c>
      <c r="I5" t="n">
        <v>119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499.49</v>
      </c>
      <c r="Q5" t="n">
        <v>10030.33</v>
      </c>
      <c r="R5" t="n">
        <v>348.36</v>
      </c>
      <c r="S5" t="n">
        <v>167.94</v>
      </c>
      <c r="T5" t="n">
        <v>90295.89</v>
      </c>
      <c r="U5" t="n">
        <v>0.48</v>
      </c>
      <c r="V5" t="n">
        <v>0.89</v>
      </c>
      <c r="W5" t="n">
        <v>0.63</v>
      </c>
      <c r="X5" t="n">
        <v>5.49</v>
      </c>
      <c r="Y5" t="n">
        <v>1</v>
      </c>
      <c r="Z5" t="n">
        <v>10</v>
      </c>
      <c r="AA5" t="n">
        <v>461.6272249294053</v>
      </c>
      <c r="AB5" t="n">
        <v>631.6187347042484</v>
      </c>
      <c r="AC5" t="n">
        <v>571.3379291465358</v>
      </c>
      <c r="AD5" t="n">
        <v>461627.2249294053</v>
      </c>
      <c r="AE5" t="n">
        <v>631618.7347042484</v>
      </c>
      <c r="AF5" t="n">
        <v>6.781988323893315e-06</v>
      </c>
      <c r="AG5" t="n">
        <v>2.470833333333333</v>
      </c>
      <c r="AH5" t="n">
        <v>571337.9291465358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1.27</v>
      </c>
      <c r="E2" t="n">
        <v>78.73999999999999</v>
      </c>
      <c r="F2" t="n">
        <v>70.86</v>
      </c>
      <c r="G2" t="n">
        <v>8.470000000000001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328.24</v>
      </c>
      <c r="Q2" t="n">
        <v>10033.1</v>
      </c>
      <c r="R2" t="n">
        <v>938.87</v>
      </c>
      <c r="S2" t="n">
        <v>167.94</v>
      </c>
      <c r="T2" t="n">
        <v>383635.55</v>
      </c>
      <c r="U2" t="n">
        <v>0.18</v>
      </c>
      <c r="V2" t="n">
        <v>0.67</v>
      </c>
      <c r="W2" t="n">
        <v>1.74</v>
      </c>
      <c r="X2" t="n">
        <v>23.44</v>
      </c>
      <c r="Y2" t="n">
        <v>1</v>
      </c>
      <c r="Z2" t="n">
        <v>10</v>
      </c>
      <c r="AA2" t="n">
        <v>433.6229997630963</v>
      </c>
      <c r="AB2" t="n">
        <v>593.3021183724843</v>
      </c>
      <c r="AC2" t="n">
        <v>536.6781968997668</v>
      </c>
      <c r="AD2" t="n">
        <v>433622.9997630963</v>
      </c>
      <c r="AE2" t="n">
        <v>593302.1183724843</v>
      </c>
      <c r="AF2" t="n">
        <v>9.156377010142028e-06</v>
      </c>
      <c r="AG2" t="n">
        <v>3.280833333333333</v>
      </c>
      <c r="AH2" t="n">
        <v>536678.1968997668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1.0915</v>
      </c>
      <c r="E2" t="n">
        <v>91.61</v>
      </c>
      <c r="F2" t="n">
        <v>74.41</v>
      </c>
      <c r="G2" t="n">
        <v>8.09</v>
      </c>
      <c r="H2" t="n">
        <v>0.13</v>
      </c>
      <c r="I2" t="n">
        <v>552</v>
      </c>
      <c r="J2" t="n">
        <v>133.21</v>
      </c>
      <c r="K2" t="n">
        <v>46.47</v>
      </c>
      <c r="L2" t="n">
        <v>1</v>
      </c>
      <c r="M2" t="n">
        <v>550</v>
      </c>
      <c r="N2" t="n">
        <v>20.75</v>
      </c>
      <c r="O2" t="n">
        <v>16663.42</v>
      </c>
      <c r="P2" t="n">
        <v>754.5</v>
      </c>
      <c r="Q2" t="n">
        <v>10032.66</v>
      </c>
      <c r="R2" t="n">
        <v>1085.96</v>
      </c>
      <c r="S2" t="n">
        <v>167.94</v>
      </c>
      <c r="T2" t="n">
        <v>456930.62</v>
      </c>
      <c r="U2" t="n">
        <v>0.15</v>
      </c>
      <c r="V2" t="n">
        <v>0.63</v>
      </c>
      <c r="W2" t="n">
        <v>1.15</v>
      </c>
      <c r="X2" t="n">
        <v>26.98</v>
      </c>
      <c r="Y2" t="n">
        <v>1</v>
      </c>
      <c r="Z2" t="n">
        <v>10</v>
      </c>
      <c r="AA2" t="n">
        <v>988.0461870998572</v>
      </c>
      <c r="AB2" t="n">
        <v>1351.888382711406</v>
      </c>
      <c r="AC2" t="n">
        <v>1222.86605285269</v>
      </c>
      <c r="AD2" t="n">
        <v>988046.1870998573</v>
      </c>
      <c r="AE2" t="n">
        <v>1351888.382711406</v>
      </c>
      <c r="AF2" t="n">
        <v>4.891773189185681e-06</v>
      </c>
      <c r="AG2" t="n">
        <v>3.817083333333333</v>
      </c>
      <c r="AH2" t="n">
        <v>1222866.05285269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1.6125</v>
      </c>
      <c r="E3" t="n">
        <v>62.02</v>
      </c>
      <c r="F3" t="n">
        <v>55.23</v>
      </c>
      <c r="G3" t="n">
        <v>19.61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109</v>
      </c>
      <c r="N3" t="n">
        <v>21.09</v>
      </c>
      <c r="O3" t="n">
        <v>16828.84</v>
      </c>
      <c r="P3" t="n">
        <v>461.94</v>
      </c>
      <c r="Q3" t="n">
        <v>10030.99</v>
      </c>
      <c r="R3" t="n">
        <v>430.27</v>
      </c>
      <c r="S3" t="n">
        <v>167.94</v>
      </c>
      <c r="T3" t="n">
        <v>130999.99</v>
      </c>
      <c r="U3" t="n">
        <v>0.39</v>
      </c>
      <c r="V3" t="n">
        <v>0.85</v>
      </c>
      <c r="W3" t="n">
        <v>0.63</v>
      </c>
      <c r="X3" t="n">
        <v>7.82</v>
      </c>
      <c r="Y3" t="n">
        <v>1</v>
      </c>
      <c r="Z3" t="n">
        <v>10</v>
      </c>
      <c r="AA3" t="n">
        <v>450.4096542068404</v>
      </c>
      <c r="AB3" t="n">
        <v>616.2703595573419</v>
      </c>
      <c r="AC3" t="n">
        <v>557.4543813820704</v>
      </c>
      <c r="AD3" t="n">
        <v>450409.6542068404</v>
      </c>
      <c r="AE3" t="n">
        <v>616270.3595573419</v>
      </c>
      <c r="AF3" t="n">
        <v>7.226737762310501e-06</v>
      </c>
      <c r="AG3" t="n">
        <v>2.584166666666667</v>
      </c>
      <c r="AH3" t="n">
        <v>557454.3813820705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1.6362</v>
      </c>
      <c r="E4" t="n">
        <v>61.12</v>
      </c>
      <c r="F4" t="n">
        <v>54.69</v>
      </c>
      <c r="G4" t="n">
        <v>21.04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450.55</v>
      </c>
      <c r="Q4" t="n">
        <v>10030.61</v>
      </c>
      <c r="R4" t="n">
        <v>407.6</v>
      </c>
      <c r="S4" t="n">
        <v>167.94</v>
      </c>
      <c r="T4" t="n">
        <v>119732.45</v>
      </c>
      <c r="U4" t="n">
        <v>0.41</v>
      </c>
      <c r="V4" t="n">
        <v>0.86</v>
      </c>
      <c r="W4" t="n">
        <v>0.73</v>
      </c>
      <c r="X4" t="n">
        <v>7.28</v>
      </c>
      <c r="Y4" t="n">
        <v>1</v>
      </c>
      <c r="Z4" t="n">
        <v>10</v>
      </c>
      <c r="AA4" t="n">
        <v>436.1590251153544</v>
      </c>
      <c r="AB4" t="n">
        <v>596.7720201409862</v>
      </c>
      <c r="AC4" t="n">
        <v>539.8169361135205</v>
      </c>
      <c r="AD4" t="n">
        <v>436159.0251153544</v>
      </c>
      <c r="AE4" t="n">
        <v>596772.0201409862</v>
      </c>
      <c r="AF4" t="n">
        <v>7.332954001049576e-06</v>
      </c>
      <c r="AG4" t="n">
        <v>2.546666666666666</v>
      </c>
      <c r="AH4" t="n">
        <v>539816.9361135204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0.9784</v>
      </c>
      <c r="E2" t="n">
        <v>102.2</v>
      </c>
      <c r="F2" t="n">
        <v>79.88</v>
      </c>
      <c r="G2" t="n">
        <v>7.31</v>
      </c>
      <c r="H2" t="n">
        <v>0.12</v>
      </c>
      <c r="I2" t="n">
        <v>656</v>
      </c>
      <c r="J2" t="n">
        <v>150.44</v>
      </c>
      <c r="K2" t="n">
        <v>49.1</v>
      </c>
      <c r="L2" t="n">
        <v>1</v>
      </c>
      <c r="M2" t="n">
        <v>654</v>
      </c>
      <c r="N2" t="n">
        <v>25.34</v>
      </c>
      <c r="O2" t="n">
        <v>18787.76</v>
      </c>
      <c r="P2" t="n">
        <v>894.22</v>
      </c>
      <c r="Q2" t="n">
        <v>10032.88</v>
      </c>
      <c r="R2" t="n">
        <v>1272.62</v>
      </c>
      <c r="S2" t="n">
        <v>167.94</v>
      </c>
      <c r="T2" t="n">
        <v>549740.23</v>
      </c>
      <c r="U2" t="n">
        <v>0.13</v>
      </c>
      <c r="V2" t="n">
        <v>0.59</v>
      </c>
      <c r="W2" t="n">
        <v>1.32</v>
      </c>
      <c r="X2" t="n">
        <v>32.46</v>
      </c>
      <c r="Y2" t="n">
        <v>1</v>
      </c>
      <c r="Z2" t="n">
        <v>10</v>
      </c>
      <c r="AA2" t="n">
        <v>1280.12295887771</v>
      </c>
      <c r="AB2" t="n">
        <v>1751.52070737562</v>
      </c>
      <c r="AC2" t="n">
        <v>1584.358029338443</v>
      </c>
      <c r="AD2" t="n">
        <v>1280122.95887771</v>
      </c>
      <c r="AE2" t="n">
        <v>1751520.70737562</v>
      </c>
      <c r="AF2" t="n">
        <v>4.138953420573921e-06</v>
      </c>
      <c r="AG2" t="n">
        <v>4.258333333333334</v>
      </c>
      <c r="AH2" t="n">
        <v>1584358.029338442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56.69</v>
      </c>
      <c r="G3" t="n">
        <v>17.01</v>
      </c>
      <c r="H3" t="n">
        <v>0.23</v>
      </c>
      <c r="I3" t="n">
        <v>200</v>
      </c>
      <c r="J3" t="n">
        <v>151.83</v>
      </c>
      <c r="K3" t="n">
        <v>49.1</v>
      </c>
      <c r="L3" t="n">
        <v>2</v>
      </c>
      <c r="M3" t="n">
        <v>198</v>
      </c>
      <c r="N3" t="n">
        <v>25.73</v>
      </c>
      <c r="O3" t="n">
        <v>18959.54</v>
      </c>
      <c r="P3" t="n">
        <v>551.95</v>
      </c>
      <c r="Q3" t="n">
        <v>10030.96</v>
      </c>
      <c r="R3" t="n">
        <v>482.4</v>
      </c>
      <c r="S3" t="n">
        <v>167.94</v>
      </c>
      <c r="T3" t="n">
        <v>156913.5</v>
      </c>
      <c r="U3" t="n">
        <v>0.35</v>
      </c>
      <c r="V3" t="n">
        <v>0.83</v>
      </c>
      <c r="W3" t="n">
        <v>0.6</v>
      </c>
      <c r="X3" t="n">
        <v>9.279999999999999</v>
      </c>
      <c r="Y3" t="n">
        <v>1</v>
      </c>
      <c r="Z3" t="n">
        <v>10</v>
      </c>
      <c r="AA3" t="n">
        <v>539.8106651254709</v>
      </c>
      <c r="AB3" t="n">
        <v>738.5927667904537</v>
      </c>
      <c r="AC3" t="n">
        <v>668.102509749431</v>
      </c>
      <c r="AD3" t="n">
        <v>539810.665125471</v>
      </c>
      <c r="AE3" t="n">
        <v>738592.7667904537</v>
      </c>
      <c r="AF3" t="n">
        <v>6.500322798501519e-06</v>
      </c>
      <c r="AG3" t="n">
        <v>2.711666666666666</v>
      </c>
      <c r="AH3" t="n">
        <v>668102.5097494309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1.6614</v>
      </c>
      <c r="E4" t="n">
        <v>60.19</v>
      </c>
      <c r="F4" t="n">
        <v>53.76</v>
      </c>
      <c r="G4" t="n">
        <v>23.72</v>
      </c>
      <c r="H4" t="n">
        <v>0.35</v>
      </c>
      <c r="I4" t="n">
        <v>136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474.04</v>
      </c>
      <c r="Q4" t="n">
        <v>10030.54</v>
      </c>
      <c r="R4" t="n">
        <v>377</v>
      </c>
      <c r="S4" t="n">
        <v>167.94</v>
      </c>
      <c r="T4" t="n">
        <v>104532.54</v>
      </c>
      <c r="U4" t="n">
        <v>0.45</v>
      </c>
      <c r="V4" t="n">
        <v>0.88</v>
      </c>
      <c r="W4" t="n">
        <v>0.67</v>
      </c>
      <c r="X4" t="n">
        <v>6.35</v>
      </c>
      <c r="Y4" t="n">
        <v>1</v>
      </c>
      <c r="Z4" t="n">
        <v>10</v>
      </c>
      <c r="AA4" t="n">
        <v>448.9956474193214</v>
      </c>
      <c r="AB4" t="n">
        <v>614.3356530890817</v>
      </c>
      <c r="AC4" t="n">
        <v>555.7043205837633</v>
      </c>
      <c r="AD4" t="n">
        <v>448995.6474193214</v>
      </c>
      <c r="AE4" t="n">
        <v>614335.6530890816</v>
      </c>
      <c r="AF4" t="n">
        <v>7.028267797364587e-06</v>
      </c>
      <c r="AG4" t="n">
        <v>2.507916666666667</v>
      </c>
      <c r="AH4" t="n">
        <v>555704.3205837633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1.6645</v>
      </c>
      <c r="E5" t="n">
        <v>60.08</v>
      </c>
      <c r="F5" t="n">
        <v>53.68</v>
      </c>
      <c r="G5" t="n">
        <v>23.86</v>
      </c>
      <c r="H5" t="n">
        <v>0.46</v>
      </c>
      <c r="I5" t="n">
        <v>135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477.26</v>
      </c>
      <c r="Q5" t="n">
        <v>10030.54</v>
      </c>
      <c r="R5" t="n">
        <v>374.18</v>
      </c>
      <c r="S5" t="n">
        <v>167.94</v>
      </c>
      <c r="T5" t="n">
        <v>103128.06</v>
      </c>
      <c r="U5" t="n">
        <v>0.45</v>
      </c>
      <c r="V5" t="n">
        <v>0.88</v>
      </c>
      <c r="W5" t="n">
        <v>0.67</v>
      </c>
      <c r="X5" t="n">
        <v>6.27</v>
      </c>
      <c r="Y5" t="n">
        <v>1</v>
      </c>
      <c r="Z5" t="n">
        <v>10</v>
      </c>
      <c r="AA5" t="n">
        <v>449.5872965422512</v>
      </c>
      <c r="AB5" t="n">
        <v>615.1451735207913</v>
      </c>
      <c r="AC5" t="n">
        <v>556.4365815216397</v>
      </c>
      <c r="AD5" t="n">
        <v>449587.2965422512</v>
      </c>
      <c r="AE5" t="n">
        <v>615145.1735207913</v>
      </c>
      <c r="AF5" t="n">
        <v>7.041381815765834e-06</v>
      </c>
      <c r="AG5" t="n">
        <v>2.503333333333333</v>
      </c>
      <c r="AH5" t="n">
        <v>556436.5815216397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0.772</v>
      </c>
      <c r="E2" t="n">
        <v>129.53</v>
      </c>
      <c r="F2" t="n">
        <v>93.42</v>
      </c>
      <c r="G2" t="n">
        <v>6.2</v>
      </c>
      <c r="H2" t="n">
        <v>0.1</v>
      </c>
      <c r="I2" t="n">
        <v>904</v>
      </c>
      <c r="J2" t="n">
        <v>185.69</v>
      </c>
      <c r="K2" t="n">
        <v>53.44</v>
      </c>
      <c r="L2" t="n">
        <v>1</v>
      </c>
      <c r="M2" t="n">
        <v>902</v>
      </c>
      <c r="N2" t="n">
        <v>36.26</v>
      </c>
      <c r="O2" t="n">
        <v>23136.14</v>
      </c>
      <c r="P2" t="n">
        <v>1225.69</v>
      </c>
      <c r="Q2" t="n">
        <v>10035.28</v>
      </c>
      <c r="R2" t="n">
        <v>1734.94</v>
      </c>
      <c r="S2" t="n">
        <v>167.94</v>
      </c>
      <c r="T2" t="n">
        <v>779663.23</v>
      </c>
      <c r="U2" t="n">
        <v>0.1</v>
      </c>
      <c r="V2" t="n">
        <v>0.51</v>
      </c>
      <c r="W2" t="n">
        <v>1.72</v>
      </c>
      <c r="X2" t="n">
        <v>45.98</v>
      </c>
      <c r="Y2" t="n">
        <v>1</v>
      </c>
      <c r="Z2" t="n">
        <v>10</v>
      </c>
      <c r="AA2" t="n">
        <v>2157.009506704126</v>
      </c>
      <c r="AB2" t="n">
        <v>2951.315567615927</v>
      </c>
      <c r="AC2" t="n">
        <v>2669.646152040076</v>
      </c>
      <c r="AD2" t="n">
        <v>2157009.506704126</v>
      </c>
      <c r="AE2" t="n">
        <v>2951315.567615927</v>
      </c>
      <c r="AF2" t="n">
        <v>2.968798286085927e-06</v>
      </c>
      <c r="AG2" t="n">
        <v>5.397083333333334</v>
      </c>
      <c r="AH2" t="n">
        <v>2669646.152040076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1.3921</v>
      </c>
      <c r="E3" t="n">
        <v>71.83</v>
      </c>
      <c r="F3" t="n">
        <v>59.65</v>
      </c>
      <c r="G3" t="n">
        <v>13.71</v>
      </c>
      <c r="H3" t="n">
        <v>0.19</v>
      </c>
      <c r="I3" t="n">
        <v>261</v>
      </c>
      <c r="J3" t="n">
        <v>187.21</v>
      </c>
      <c r="K3" t="n">
        <v>53.44</v>
      </c>
      <c r="L3" t="n">
        <v>2</v>
      </c>
      <c r="M3" t="n">
        <v>259</v>
      </c>
      <c r="N3" t="n">
        <v>36.77</v>
      </c>
      <c r="O3" t="n">
        <v>23322.88</v>
      </c>
      <c r="P3" t="n">
        <v>719.09</v>
      </c>
      <c r="Q3" t="n">
        <v>10031.02</v>
      </c>
      <c r="R3" t="n">
        <v>583.23</v>
      </c>
      <c r="S3" t="n">
        <v>167.94</v>
      </c>
      <c r="T3" t="n">
        <v>207021.09</v>
      </c>
      <c r="U3" t="n">
        <v>0.29</v>
      </c>
      <c r="V3" t="n">
        <v>0.79</v>
      </c>
      <c r="W3" t="n">
        <v>0.6899999999999999</v>
      </c>
      <c r="X3" t="n">
        <v>12.23</v>
      </c>
      <c r="Y3" t="n">
        <v>1</v>
      </c>
      <c r="Z3" t="n">
        <v>10</v>
      </c>
      <c r="AA3" t="n">
        <v>735.2723737213315</v>
      </c>
      <c r="AB3" t="n">
        <v>1006.032099653301</v>
      </c>
      <c r="AC3" t="n">
        <v>910.0178080373091</v>
      </c>
      <c r="AD3" t="n">
        <v>735272.3737213315</v>
      </c>
      <c r="AE3" t="n">
        <v>1006032.099653301</v>
      </c>
      <c r="AF3" t="n">
        <v>5.353450899041734e-06</v>
      </c>
      <c r="AG3" t="n">
        <v>2.992916666666666</v>
      </c>
      <c r="AH3" t="n">
        <v>910017.8080373091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1.6266</v>
      </c>
      <c r="E4" t="n">
        <v>61.48</v>
      </c>
      <c r="F4" t="n">
        <v>53.8</v>
      </c>
      <c r="G4" t="n">
        <v>23.06</v>
      </c>
      <c r="H4" t="n">
        <v>0.28</v>
      </c>
      <c r="I4" t="n">
        <v>140</v>
      </c>
      <c r="J4" t="n">
        <v>188.73</v>
      </c>
      <c r="K4" t="n">
        <v>53.44</v>
      </c>
      <c r="L4" t="n">
        <v>3</v>
      </c>
      <c r="M4" t="n">
        <v>138</v>
      </c>
      <c r="N4" t="n">
        <v>37.29</v>
      </c>
      <c r="O4" t="n">
        <v>23510.33</v>
      </c>
      <c r="P4" t="n">
        <v>579.9299999999999</v>
      </c>
      <c r="Q4" t="n">
        <v>10029.94</v>
      </c>
      <c r="R4" t="n">
        <v>384.36</v>
      </c>
      <c r="S4" t="n">
        <v>167.94</v>
      </c>
      <c r="T4" t="n">
        <v>108194.21</v>
      </c>
      <c r="U4" t="n">
        <v>0.44</v>
      </c>
      <c r="V4" t="n">
        <v>0.88</v>
      </c>
      <c r="W4" t="n">
        <v>0.5</v>
      </c>
      <c r="X4" t="n">
        <v>6.39</v>
      </c>
      <c r="Y4" t="n">
        <v>1</v>
      </c>
      <c r="Z4" t="n">
        <v>10</v>
      </c>
      <c r="AA4" t="n">
        <v>533.5822301466917</v>
      </c>
      <c r="AB4" t="n">
        <v>730.0707472733294</v>
      </c>
      <c r="AC4" t="n">
        <v>660.3938198142913</v>
      </c>
      <c r="AD4" t="n">
        <v>533582.2301466917</v>
      </c>
      <c r="AE4" t="n">
        <v>730070.7472733294</v>
      </c>
      <c r="AF4" t="n">
        <v>6.255242606408508e-06</v>
      </c>
      <c r="AG4" t="n">
        <v>2.561666666666667</v>
      </c>
      <c r="AH4" t="n">
        <v>660393.8198142913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52.35</v>
      </c>
      <c r="G5" t="n">
        <v>29.36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523.53</v>
      </c>
      <c r="Q5" t="n">
        <v>10029.95</v>
      </c>
      <c r="R5" t="n">
        <v>330.61</v>
      </c>
      <c r="S5" t="n">
        <v>167.94</v>
      </c>
      <c r="T5" t="n">
        <v>81481.36</v>
      </c>
      <c r="U5" t="n">
        <v>0.51</v>
      </c>
      <c r="V5" t="n">
        <v>0.9</v>
      </c>
      <c r="W5" t="n">
        <v>0.59</v>
      </c>
      <c r="X5" t="n">
        <v>4.94</v>
      </c>
      <c r="Y5" t="n">
        <v>1</v>
      </c>
      <c r="Z5" t="n">
        <v>10</v>
      </c>
      <c r="AA5" t="n">
        <v>476.3714071334487</v>
      </c>
      <c r="AB5" t="n">
        <v>651.7923752632315</v>
      </c>
      <c r="AC5" t="n">
        <v>589.5862257644523</v>
      </c>
      <c r="AD5" t="n">
        <v>476371.4071334487</v>
      </c>
      <c r="AE5" t="n">
        <v>651792.3752632316</v>
      </c>
      <c r="AF5" t="n">
        <v>6.539816535385657e-06</v>
      </c>
      <c r="AG5" t="n">
        <v>2.45</v>
      </c>
      <c r="AH5" t="n">
        <v>589586.2257644522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1.7005</v>
      </c>
      <c r="E6" t="n">
        <v>58.81</v>
      </c>
      <c r="F6" t="n">
        <v>52.35</v>
      </c>
      <c r="G6" t="n">
        <v>29.36</v>
      </c>
      <c r="H6" t="n">
        <v>0.46</v>
      </c>
      <c r="I6" t="n">
        <v>107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527.7</v>
      </c>
      <c r="Q6" t="n">
        <v>10029.95</v>
      </c>
      <c r="R6" t="n">
        <v>330.66</v>
      </c>
      <c r="S6" t="n">
        <v>167.94</v>
      </c>
      <c r="T6" t="n">
        <v>81508.48</v>
      </c>
      <c r="U6" t="n">
        <v>0.51</v>
      </c>
      <c r="V6" t="n">
        <v>0.9</v>
      </c>
      <c r="W6" t="n">
        <v>0.59</v>
      </c>
      <c r="X6" t="n">
        <v>4.94</v>
      </c>
      <c r="Y6" t="n">
        <v>1</v>
      </c>
      <c r="Z6" t="n">
        <v>10</v>
      </c>
      <c r="AA6" t="n">
        <v>478.5371537586465</v>
      </c>
      <c r="AB6" t="n">
        <v>654.7556453418251</v>
      </c>
      <c r="AC6" t="n">
        <v>592.2666855057205</v>
      </c>
      <c r="AD6" t="n">
        <v>478537.1537586465</v>
      </c>
      <c r="AE6" t="n">
        <v>654755.6453418251</v>
      </c>
      <c r="AF6" t="n">
        <v>6.539431976022174e-06</v>
      </c>
      <c r="AG6" t="n">
        <v>2.450416666666667</v>
      </c>
      <c r="AH6" t="n">
        <v>592266.6855057204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1.2139</v>
      </c>
      <c r="E2" t="n">
        <v>82.38</v>
      </c>
      <c r="F2" t="n">
        <v>69.43000000000001</v>
      </c>
      <c r="G2" t="n">
        <v>9.16</v>
      </c>
      <c r="H2" t="n">
        <v>0.15</v>
      </c>
      <c r="I2" t="n">
        <v>455</v>
      </c>
      <c r="J2" t="n">
        <v>116.05</v>
      </c>
      <c r="K2" t="n">
        <v>43.4</v>
      </c>
      <c r="L2" t="n">
        <v>1</v>
      </c>
      <c r="M2" t="n">
        <v>453</v>
      </c>
      <c r="N2" t="n">
        <v>16.65</v>
      </c>
      <c r="O2" t="n">
        <v>14546.17</v>
      </c>
      <c r="P2" t="n">
        <v>623.48</v>
      </c>
      <c r="Q2" t="n">
        <v>10032.17</v>
      </c>
      <c r="R2" t="n">
        <v>915.9400000000001</v>
      </c>
      <c r="S2" t="n">
        <v>167.94</v>
      </c>
      <c r="T2" t="n">
        <v>372408.49</v>
      </c>
      <c r="U2" t="n">
        <v>0.18</v>
      </c>
      <c r="V2" t="n">
        <v>0.68</v>
      </c>
      <c r="W2" t="n">
        <v>1.01</v>
      </c>
      <c r="X2" t="n">
        <v>22.01</v>
      </c>
      <c r="Y2" t="n">
        <v>1</v>
      </c>
      <c r="Z2" t="n">
        <v>10</v>
      </c>
      <c r="AA2" t="n">
        <v>754.2764052238234</v>
      </c>
      <c r="AB2" t="n">
        <v>1032.034253953709</v>
      </c>
      <c r="AC2" t="n">
        <v>933.538353225539</v>
      </c>
      <c r="AD2" t="n">
        <v>754276.4052238234</v>
      </c>
      <c r="AE2" t="n">
        <v>1032034.253953709</v>
      </c>
      <c r="AF2" t="n">
        <v>5.819559355847494e-06</v>
      </c>
      <c r="AG2" t="n">
        <v>3.4325</v>
      </c>
      <c r="AH2" t="n">
        <v>933538.353225539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1.6012</v>
      </c>
      <c r="E3" t="n">
        <v>62.45</v>
      </c>
      <c r="F3" t="n">
        <v>55.97</v>
      </c>
      <c r="G3" t="n">
        <v>18.25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423.13</v>
      </c>
      <c r="Q3" t="n">
        <v>10030.77</v>
      </c>
      <c r="R3" t="n">
        <v>449.51</v>
      </c>
      <c r="S3" t="n">
        <v>167.94</v>
      </c>
      <c r="T3" t="n">
        <v>140548.56</v>
      </c>
      <c r="U3" t="n">
        <v>0.37</v>
      </c>
      <c r="V3" t="n">
        <v>0.84</v>
      </c>
      <c r="W3" t="n">
        <v>0.8100000000000001</v>
      </c>
      <c r="X3" t="n">
        <v>8.56</v>
      </c>
      <c r="Y3" t="n">
        <v>1</v>
      </c>
      <c r="Z3" t="n">
        <v>10</v>
      </c>
      <c r="AA3" t="n">
        <v>423.015887342893</v>
      </c>
      <c r="AB3" t="n">
        <v>578.7889992063886</v>
      </c>
      <c r="AC3" t="n">
        <v>523.5501894575925</v>
      </c>
      <c r="AD3" t="n">
        <v>423015.887342893</v>
      </c>
      <c r="AE3" t="n">
        <v>578788.9992063886</v>
      </c>
      <c r="AF3" t="n">
        <v>7.676314721626993e-06</v>
      </c>
      <c r="AG3" t="n">
        <v>2.602083333333333</v>
      </c>
      <c r="AH3" t="n">
        <v>523550.1894575925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1.6012</v>
      </c>
      <c r="E4" t="n">
        <v>62.45</v>
      </c>
      <c r="F4" t="n">
        <v>55.97</v>
      </c>
      <c r="G4" t="n">
        <v>18.25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427.62</v>
      </c>
      <c r="Q4" t="n">
        <v>10030.76</v>
      </c>
      <c r="R4" t="n">
        <v>449.52</v>
      </c>
      <c r="S4" t="n">
        <v>167.94</v>
      </c>
      <c r="T4" t="n">
        <v>140552.9</v>
      </c>
      <c r="U4" t="n">
        <v>0.37</v>
      </c>
      <c r="V4" t="n">
        <v>0.84</v>
      </c>
      <c r="W4" t="n">
        <v>0.8100000000000001</v>
      </c>
      <c r="X4" t="n">
        <v>8.56</v>
      </c>
      <c r="Y4" t="n">
        <v>1</v>
      </c>
      <c r="Z4" t="n">
        <v>10</v>
      </c>
      <c r="AA4" t="n">
        <v>425.4574955333146</v>
      </c>
      <c r="AB4" t="n">
        <v>582.1297152486746</v>
      </c>
      <c r="AC4" t="n">
        <v>526.5720722495271</v>
      </c>
      <c r="AD4" t="n">
        <v>425457.4955333145</v>
      </c>
      <c r="AE4" t="n">
        <v>582129.7152486746</v>
      </c>
      <c r="AF4" t="n">
        <v>7.676314721626993e-06</v>
      </c>
      <c r="AG4" t="n">
        <v>2.602083333333333</v>
      </c>
      <c r="AH4" t="n">
        <v>526572.0722495271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1.4323</v>
      </c>
      <c r="E2" t="n">
        <v>69.81999999999999</v>
      </c>
      <c r="F2" t="n">
        <v>62.06</v>
      </c>
      <c r="G2" t="n">
        <v>12.09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270</v>
      </c>
      <c r="N2" t="n">
        <v>11.32</v>
      </c>
      <c r="O2" t="n">
        <v>11317.98</v>
      </c>
      <c r="P2" t="n">
        <v>422.91</v>
      </c>
      <c r="Q2" t="n">
        <v>10030.99</v>
      </c>
      <c r="R2" t="n">
        <v>663.47</v>
      </c>
      <c r="S2" t="n">
        <v>167.94</v>
      </c>
      <c r="T2" t="n">
        <v>246906.07</v>
      </c>
      <c r="U2" t="n">
        <v>0.25</v>
      </c>
      <c r="V2" t="n">
        <v>0.76</v>
      </c>
      <c r="W2" t="n">
        <v>0.82</v>
      </c>
      <c r="X2" t="n">
        <v>14.65</v>
      </c>
      <c r="Y2" t="n">
        <v>1</v>
      </c>
      <c r="Z2" t="n">
        <v>10</v>
      </c>
      <c r="AA2" t="n">
        <v>467.6089466111522</v>
      </c>
      <c r="AB2" t="n">
        <v>639.8031902041503</v>
      </c>
      <c r="AC2" t="n">
        <v>578.7412717004826</v>
      </c>
      <c r="AD2" t="n">
        <v>467608.9466111523</v>
      </c>
      <c r="AE2" t="n">
        <v>639803.1902041503</v>
      </c>
      <c r="AF2" t="n">
        <v>7.80778897253939e-06</v>
      </c>
      <c r="AG2" t="n">
        <v>2.909166666666666</v>
      </c>
      <c r="AH2" t="n">
        <v>578741.2717004826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1.5183</v>
      </c>
      <c r="E3" t="n">
        <v>65.86</v>
      </c>
      <c r="F3" t="n">
        <v>59.16</v>
      </c>
      <c r="G3" t="n">
        <v>14.09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388.32</v>
      </c>
      <c r="Q3" t="n">
        <v>10031.24</v>
      </c>
      <c r="R3" t="n">
        <v>554.5700000000001</v>
      </c>
      <c r="S3" t="n">
        <v>167.94</v>
      </c>
      <c r="T3" t="n">
        <v>192739.74</v>
      </c>
      <c r="U3" t="n">
        <v>0.3</v>
      </c>
      <c r="V3" t="n">
        <v>0.8</v>
      </c>
      <c r="W3" t="n">
        <v>1.01</v>
      </c>
      <c r="X3" t="n">
        <v>11.75</v>
      </c>
      <c r="Y3" t="n">
        <v>1</v>
      </c>
      <c r="Z3" t="n">
        <v>10</v>
      </c>
      <c r="AA3" t="n">
        <v>413.345212143246</v>
      </c>
      <c r="AB3" t="n">
        <v>565.5571547581527</v>
      </c>
      <c r="AC3" t="n">
        <v>511.5811736724858</v>
      </c>
      <c r="AD3" t="n">
        <v>413345.212143246</v>
      </c>
      <c r="AE3" t="n">
        <v>565557.1547581527</v>
      </c>
      <c r="AF3" t="n">
        <v>8.276594286816e-06</v>
      </c>
      <c r="AG3" t="n">
        <v>2.744166666666667</v>
      </c>
      <c r="AH3" t="n">
        <v>511581.1736724858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0.7223000000000001</v>
      </c>
      <c r="E2" t="n">
        <v>138.44</v>
      </c>
      <c r="F2" t="n">
        <v>97.78</v>
      </c>
      <c r="G2" t="n">
        <v>5.98</v>
      </c>
      <c r="H2" t="n">
        <v>0.09</v>
      </c>
      <c r="I2" t="n">
        <v>981</v>
      </c>
      <c r="J2" t="n">
        <v>194.77</v>
      </c>
      <c r="K2" t="n">
        <v>54.38</v>
      </c>
      <c r="L2" t="n">
        <v>1</v>
      </c>
      <c r="M2" t="n">
        <v>979</v>
      </c>
      <c r="N2" t="n">
        <v>39.4</v>
      </c>
      <c r="O2" t="n">
        <v>24256.19</v>
      </c>
      <c r="P2" t="n">
        <v>1327.89</v>
      </c>
      <c r="Q2" t="n">
        <v>10034.25</v>
      </c>
      <c r="R2" t="n">
        <v>1884.85</v>
      </c>
      <c r="S2" t="n">
        <v>167.94</v>
      </c>
      <c r="T2" t="n">
        <v>854230.04</v>
      </c>
      <c r="U2" t="n">
        <v>0.09</v>
      </c>
      <c r="V2" t="n">
        <v>0.48</v>
      </c>
      <c r="W2" t="n">
        <v>1.84</v>
      </c>
      <c r="X2" t="n">
        <v>50.35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1.358</v>
      </c>
      <c r="E3" t="n">
        <v>73.64</v>
      </c>
      <c r="F3" t="n">
        <v>60.39</v>
      </c>
      <c r="G3" t="n">
        <v>13.13</v>
      </c>
      <c r="H3" t="n">
        <v>0.18</v>
      </c>
      <c r="I3" t="n">
        <v>276</v>
      </c>
      <c r="J3" t="n">
        <v>196.32</v>
      </c>
      <c r="K3" t="n">
        <v>54.38</v>
      </c>
      <c r="L3" t="n">
        <v>2</v>
      </c>
      <c r="M3" t="n">
        <v>274</v>
      </c>
      <c r="N3" t="n">
        <v>39.95</v>
      </c>
      <c r="O3" t="n">
        <v>24447.22</v>
      </c>
      <c r="P3" t="n">
        <v>759.39</v>
      </c>
      <c r="Q3" t="n">
        <v>10030.76</v>
      </c>
      <c r="R3" t="n">
        <v>608.88</v>
      </c>
      <c r="S3" t="n">
        <v>167.94</v>
      </c>
      <c r="T3" t="n">
        <v>219772.98</v>
      </c>
      <c r="U3" t="n">
        <v>0.28</v>
      </c>
      <c r="V3" t="n">
        <v>0.78</v>
      </c>
      <c r="W3" t="n">
        <v>0.7</v>
      </c>
      <c r="X3" t="n">
        <v>12.97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1.5963</v>
      </c>
      <c r="E4" t="n">
        <v>62.65</v>
      </c>
      <c r="F4" t="n">
        <v>54.3</v>
      </c>
      <c r="G4" t="n">
        <v>21.72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620.49</v>
      </c>
      <c r="Q4" t="n">
        <v>10030.03</v>
      </c>
      <c r="R4" t="n">
        <v>401.2</v>
      </c>
      <c r="S4" t="n">
        <v>167.94</v>
      </c>
      <c r="T4" t="n">
        <v>116561.78</v>
      </c>
      <c r="U4" t="n">
        <v>0.42</v>
      </c>
      <c r="V4" t="n">
        <v>0.87</v>
      </c>
      <c r="W4" t="n">
        <v>0.52</v>
      </c>
      <c r="X4" t="n">
        <v>6.88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1.7046</v>
      </c>
      <c r="E5" t="n">
        <v>58.66</v>
      </c>
      <c r="F5" t="n">
        <v>52.14</v>
      </c>
      <c r="G5" t="n">
        <v>30.37</v>
      </c>
      <c r="H5" t="n">
        <v>0.36</v>
      </c>
      <c r="I5" t="n">
        <v>103</v>
      </c>
      <c r="J5" t="n">
        <v>199.44</v>
      </c>
      <c r="K5" t="n">
        <v>54.38</v>
      </c>
      <c r="L5" t="n">
        <v>4</v>
      </c>
      <c r="M5" t="n">
        <v>13</v>
      </c>
      <c r="N5" t="n">
        <v>41.06</v>
      </c>
      <c r="O5" t="n">
        <v>24831.54</v>
      </c>
      <c r="P5" t="n">
        <v>536.89</v>
      </c>
      <c r="Q5" t="n">
        <v>10030</v>
      </c>
      <c r="R5" t="n">
        <v>324.29</v>
      </c>
      <c r="S5" t="n">
        <v>167.94</v>
      </c>
      <c r="T5" t="n">
        <v>78343.21000000001</v>
      </c>
      <c r="U5" t="n">
        <v>0.52</v>
      </c>
      <c r="V5" t="n">
        <v>0.9</v>
      </c>
      <c r="W5" t="n">
        <v>0.5600000000000001</v>
      </c>
      <c r="X5" t="n">
        <v>4.73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1.707</v>
      </c>
      <c r="E6" t="n">
        <v>58.58</v>
      </c>
      <c r="F6" t="n">
        <v>52.1</v>
      </c>
      <c r="G6" t="n">
        <v>30.65</v>
      </c>
      <c r="H6" t="n">
        <v>0.44</v>
      </c>
      <c r="I6" t="n">
        <v>102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539.5</v>
      </c>
      <c r="Q6" t="n">
        <v>10029.99</v>
      </c>
      <c r="R6" t="n">
        <v>322.34</v>
      </c>
      <c r="S6" t="n">
        <v>167.94</v>
      </c>
      <c r="T6" t="n">
        <v>77373.42999999999</v>
      </c>
      <c r="U6" t="n">
        <v>0.52</v>
      </c>
      <c r="V6" t="n">
        <v>0.91</v>
      </c>
      <c r="W6" t="n">
        <v>0.57</v>
      </c>
      <c r="X6" t="n">
        <v>4.69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1.4323</v>
      </c>
      <c r="E7" t="n">
        <v>69.81999999999999</v>
      </c>
      <c r="F7" t="n">
        <v>62.06</v>
      </c>
      <c r="G7" t="n">
        <v>12.09</v>
      </c>
      <c r="H7" t="n">
        <v>0.2</v>
      </c>
      <c r="I7" t="n">
        <v>308</v>
      </c>
      <c r="J7" t="n">
        <v>89.87</v>
      </c>
      <c r="K7" t="n">
        <v>37.55</v>
      </c>
      <c r="L7" t="n">
        <v>1</v>
      </c>
      <c r="M7" t="n">
        <v>270</v>
      </c>
      <c r="N7" t="n">
        <v>11.32</v>
      </c>
      <c r="O7" t="n">
        <v>11317.98</v>
      </c>
      <c r="P7" t="n">
        <v>422.91</v>
      </c>
      <c r="Q7" t="n">
        <v>10030.99</v>
      </c>
      <c r="R7" t="n">
        <v>663.47</v>
      </c>
      <c r="S7" t="n">
        <v>167.94</v>
      </c>
      <c r="T7" t="n">
        <v>246906.07</v>
      </c>
      <c r="U7" t="n">
        <v>0.25</v>
      </c>
      <c r="V7" t="n">
        <v>0.76</v>
      </c>
      <c r="W7" t="n">
        <v>0.82</v>
      </c>
      <c r="X7" t="n">
        <v>14.65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1.5183</v>
      </c>
      <c r="E8" t="n">
        <v>65.86</v>
      </c>
      <c r="F8" t="n">
        <v>59.16</v>
      </c>
      <c r="G8" t="n">
        <v>14.09</v>
      </c>
      <c r="H8" t="n">
        <v>0.39</v>
      </c>
      <c r="I8" t="n">
        <v>252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388.32</v>
      </c>
      <c r="Q8" t="n">
        <v>10031.24</v>
      </c>
      <c r="R8" t="n">
        <v>554.5700000000001</v>
      </c>
      <c r="S8" t="n">
        <v>167.94</v>
      </c>
      <c r="T8" t="n">
        <v>192739.74</v>
      </c>
      <c r="U8" t="n">
        <v>0.3</v>
      </c>
      <c r="V8" t="n">
        <v>0.8</v>
      </c>
      <c r="W8" t="n">
        <v>1.01</v>
      </c>
      <c r="X8" t="n">
        <v>11.75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1.425</v>
      </c>
      <c r="E9" t="n">
        <v>70.18000000000001</v>
      </c>
      <c r="F9" t="n">
        <v>63.1</v>
      </c>
      <c r="G9" t="n">
        <v>11.27</v>
      </c>
      <c r="H9" t="n">
        <v>0.24</v>
      </c>
      <c r="I9" t="n">
        <v>336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358.71</v>
      </c>
      <c r="Q9" t="n">
        <v>10032.61</v>
      </c>
      <c r="R9" t="n">
        <v>684.1</v>
      </c>
      <c r="S9" t="n">
        <v>167.94</v>
      </c>
      <c r="T9" t="n">
        <v>257081.18</v>
      </c>
      <c r="U9" t="n">
        <v>0.25</v>
      </c>
      <c r="V9" t="n">
        <v>0.75</v>
      </c>
      <c r="W9" t="n">
        <v>1.26</v>
      </c>
      <c r="X9" t="n">
        <v>15.69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1.4247</v>
      </c>
      <c r="E10" t="n">
        <v>70.19</v>
      </c>
      <c r="F10" t="n">
        <v>63.12</v>
      </c>
      <c r="G10" t="n">
        <v>11.27</v>
      </c>
      <c r="H10" t="n">
        <v>0.48</v>
      </c>
      <c r="I10" t="n">
        <v>336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364.12</v>
      </c>
      <c r="Q10" t="n">
        <v>10032.61</v>
      </c>
      <c r="R10" t="n">
        <v>684.54</v>
      </c>
      <c r="S10" t="n">
        <v>167.94</v>
      </c>
      <c r="T10" t="n">
        <v>257300.44</v>
      </c>
      <c r="U10" t="n">
        <v>0.25</v>
      </c>
      <c r="V10" t="n">
        <v>0.75</v>
      </c>
      <c r="W10" t="n">
        <v>1.26</v>
      </c>
      <c r="X10" t="n">
        <v>15.7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1.1392</v>
      </c>
      <c r="E11" t="n">
        <v>87.78</v>
      </c>
      <c r="F11" t="n">
        <v>78.65000000000001</v>
      </c>
      <c r="G11" t="n">
        <v>7.05</v>
      </c>
      <c r="H11" t="n">
        <v>0.43</v>
      </c>
      <c r="I11" t="n">
        <v>669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308.01</v>
      </c>
      <c r="Q11" t="n">
        <v>10033.41</v>
      </c>
      <c r="R11" t="n">
        <v>1195.2</v>
      </c>
      <c r="S11" t="n">
        <v>167.94</v>
      </c>
      <c r="T11" t="n">
        <v>510969.53</v>
      </c>
      <c r="U11" t="n">
        <v>0.14</v>
      </c>
      <c r="V11" t="n">
        <v>0.6</v>
      </c>
      <c r="W11" t="n">
        <v>2.23</v>
      </c>
      <c r="X11" t="n">
        <v>31.23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1.0349</v>
      </c>
      <c r="E12" t="n">
        <v>96.62</v>
      </c>
      <c r="F12" t="n">
        <v>77</v>
      </c>
      <c r="G12" t="n">
        <v>7.67</v>
      </c>
      <c r="H12" t="n">
        <v>0.12</v>
      </c>
      <c r="I12" t="n">
        <v>602</v>
      </c>
      <c r="J12" t="n">
        <v>141.81</v>
      </c>
      <c r="K12" t="n">
        <v>47.83</v>
      </c>
      <c r="L12" t="n">
        <v>1</v>
      </c>
      <c r="M12" t="n">
        <v>600</v>
      </c>
      <c r="N12" t="n">
        <v>22.98</v>
      </c>
      <c r="O12" t="n">
        <v>17723.39</v>
      </c>
      <c r="P12" t="n">
        <v>821.9299999999999</v>
      </c>
      <c r="Q12" t="n">
        <v>10031.97</v>
      </c>
      <c r="R12" t="n">
        <v>1174.41</v>
      </c>
      <c r="S12" t="n">
        <v>167.94</v>
      </c>
      <c r="T12" t="n">
        <v>500906.9</v>
      </c>
      <c r="U12" t="n">
        <v>0.14</v>
      </c>
      <c r="V12" t="n">
        <v>0.61</v>
      </c>
      <c r="W12" t="n">
        <v>1.24</v>
      </c>
      <c r="X12" t="n">
        <v>29.58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1.5782</v>
      </c>
      <c r="E13" t="n">
        <v>63.36</v>
      </c>
      <c r="F13" t="n">
        <v>55.85</v>
      </c>
      <c r="G13" t="n">
        <v>18.31</v>
      </c>
      <c r="H13" t="n">
        <v>0.25</v>
      </c>
      <c r="I13" t="n">
        <v>183</v>
      </c>
      <c r="J13" t="n">
        <v>143.17</v>
      </c>
      <c r="K13" t="n">
        <v>47.83</v>
      </c>
      <c r="L13" t="n">
        <v>2</v>
      </c>
      <c r="M13" t="n">
        <v>178</v>
      </c>
      <c r="N13" t="n">
        <v>23.34</v>
      </c>
      <c r="O13" t="n">
        <v>17891.86</v>
      </c>
      <c r="P13" t="n">
        <v>504.88</v>
      </c>
      <c r="Q13" t="n">
        <v>10030.19</v>
      </c>
      <c r="R13" t="n">
        <v>453.92</v>
      </c>
      <c r="S13" t="n">
        <v>167.94</v>
      </c>
      <c r="T13" t="n">
        <v>142755.11</v>
      </c>
      <c r="U13" t="n">
        <v>0.37</v>
      </c>
      <c r="V13" t="n">
        <v>0.84</v>
      </c>
      <c r="W13" t="n">
        <v>0.57</v>
      </c>
      <c r="X13" t="n">
        <v>8.44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1.6507</v>
      </c>
      <c r="E14" t="n">
        <v>60.58</v>
      </c>
      <c r="F14" t="n">
        <v>54.16</v>
      </c>
      <c r="G14" t="n">
        <v>22.41</v>
      </c>
      <c r="H14" t="n">
        <v>0.37</v>
      </c>
      <c r="I14" t="n">
        <v>145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461.34</v>
      </c>
      <c r="Q14" t="n">
        <v>10030.47</v>
      </c>
      <c r="R14" t="n">
        <v>390.21</v>
      </c>
      <c r="S14" t="n">
        <v>167.94</v>
      </c>
      <c r="T14" t="n">
        <v>111094.41</v>
      </c>
      <c r="U14" t="n">
        <v>0.43</v>
      </c>
      <c r="V14" t="n">
        <v>0.87</v>
      </c>
      <c r="W14" t="n">
        <v>0.7</v>
      </c>
      <c r="X14" t="n">
        <v>6.75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0.8217</v>
      </c>
      <c r="E15" t="n">
        <v>121.69</v>
      </c>
      <c r="F15" t="n">
        <v>89.58</v>
      </c>
      <c r="G15" t="n">
        <v>6.44</v>
      </c>
      <c r="H15" t="n">
        <v>0.1</v>
      </c>
      <c r="I15" t="n">
        <v>835</v>
      </c>
      <c r="J15" t="n">
        <v>176.73</v>
      </c>
      <c r="K15" t="n">
        <v>52.44</v>
      </c>
      <c r="L15" t="n">
        <v>1</v>
      </c>
      <c r="M15" t="n">
        <v>833</v>
      </c>
      <c r="N15" t="n">
        <v>33.29</v>
      </c>
      <c r="O15" t="n">
        <v>22031.19</v>
      </c>
      <c r="P15" t="n">
        <v>1133.66</v>
      </c>
      <c r="Q15" t="n">
        <v>10033.95</v>
      </c>
      <c r="R15" t="n">
        <v>1604.02</v>
      </c>
      <c r="S15" t="n">
        <v>167.94</v>
      </c>
      <c r="T15" t="n">
        <v>714545.3</v>
      </c>
      <c r="U15" t="n">
        <v>0.1</v>
      </c>
      <c r="V15" t="n">
        <v>0.53</v>
      </c>
      <c r="W15" t="n">
        <v>1.62</v>
      </c>
      <c r="X15" t="n">
        <v>42.15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1.4241</v>
      </c>
      <c r="E16" t="n">
        <v>70.22</v>
      </c>
      <c r="F16" t="n">
        <v>59.01</v>
      </c>
      <c r="G16" t="n">
        <v>14.34</v>
      </c>
      <c r="H16" t="n">
        <v>0.2</v>
      </c>
      <c r="I16" t="n">
        <v>247</v>
      </c>
      <c r="J16" t="n">
        <v>178.21</v>
      </c>
      <c r="K16" t="n">
        <v>52.44</v>
      </c>
      <c r="L16" t="n">
        <v>2</v>
      </c>
      <c r="M16" t="n">
        <v>245</v>
      </c>
      <c r="N16" t="n">
        <v>33.77</v>
      </c>
      <c r="O16" t="n">
        <v>22213.89</v>
      </c>
      <c r="P16" t="n">
        <v>679.66</v>
      </c>
      <c r="Q16" t="n">
        <v>10030.6</v>
      </c>
      <c r="R16" t="n">
        <v>561.74</v>
      </c>
      <c r="S16" t="n">
        <v>167.94</v>
      </c>
      <c r="T16" t="n">
        <v>196346.22</v>
      </c>
      <c r="U16" t="n">
        <v>0.3</v>
      </c>
      <c r="V16" t="n">
        <v>0.8</v>
      </c>
      <c r="W16" t="n">
        <v>0.67</v>
      </c>
      <c r="X16" t="n">
        <v>11.6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1.6563</v>
      </c>
      <c r="E17" t="n">
        <v>60.37</v>
      </c>
      <c r="F17" t="n">
        <v>53.33</v>
      </c>
      <c r="G17" t="n">
        <v>24.61</v>
      </c>
      <c r="H17" t="n">
        <v>0.3</v>
      </c>
      <c r="I17" t="n">
        <v>130</v>
      </c>
      <c r="J17" t="n">
        <v>179.7</v>
      </c>
      <c r="K17" t="n">
        <v>52.44</v>
      </c>
      <c r="L17" t="n">
        <v>3</v>
      </c>
      <c r="M17" t="n">
        <v>118</v>
      </c>
      <c r="N17" t="n">
        <v>34.26</v>
      </c>
      <c r="O17" t="n">
        <v>22397.24</v>
      </c>
      <c r="P17" t="n">
        <v>538.26</v>
      </c>
      <c r="Q17" t="n">
        <v>10030.07</v>
      </c>
      <c r="R17" t="n">
        <v>368.16</v>
      </c>
      <c r="S17" t="n">
        <v>167.94</v>
      </c>
      <c r="T17" t="n">
        <v>100142.41</v>
      </c>
      <c r="U17" t="n">
        <v>0.46</v>
      </c>
      <c r="V17" t="n">
        <v>0.88</v>
      </c>
      <c r="W17" t="n">
        <v>0.49</v>
      </c>
      <c r="X17" t="n">
        <v>5.92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1.6927</v>
      </c>
      <c r="E18" t="n">
        <v>59.08</v>
      </c>
      <c r="F18" t="n">
        <v>52.64</v>
      </c>
      <c r="G18" t="n">
        <v>27.95</v>
      </c>
      <c r="H18" t="n">
        <v>0.39</v>
      </c>
      <c r="I18" t="n">
        <v>113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512.66</v>
      </c>
      <c r="Q18" t="n">
        <v>10030.21</v>
      </c>
      <c r="R18" t="n">
        <v>339.84</v>
      </c>
      <c r="S18" t="n">
        <v>167.94</v>
      </c>
      <c r="T18" t="n">
        <v>86065.06</v>
      </c>
      <c r="U18" t="n">
        <v>0.49</v>
      </c>
      <c r="V18" t="n">
        <v>0.9</v>
      </c>
      <c r="W18" t="n">
        <v>0.61</v>
      </c>
      <c r="X18" t="n">
        <v>5.23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0.9343</v>
      </c>
      <c r="E19" t="n">
        <v>107.03</v>
      </c>
      <c r="F19" t="n">
        <v>94.25</v>
      </c>
      <c r="G19" t="n">
        <v>5.64</v>
      </c>
      <c r="H19" t="n">
        <v>0.64</v>
      </c>
      <c r="I19" t="n">
        <v>1002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272.45</v>
      </c>
      <c r="Q19" t="n">
        <v>10036.51</v>
      </c>
      <c r="R19" t="n">
        <v>1707.7</v>
      </c>
      <c r="S19" t="n">
        <v>167.94</v>
      </c>
      <c r="T19" t="n">
        <v>765550.23</v>
      </c>
      <c r="U19" t="n">
        <v>0.1</v>
      </c>
      <c r="V19" t="n">
        <v>0.5</v>
      </c>
      <c r="W19" t="n">
        <v>3.21</v>
      </c>
      <c r="X19" t="n">
        <v>46.81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1.3525</v>
      </c>
      <c r="E20" t="n">
        <v>73.93000000000001</v>
      </c>
      <c r="F20" t="n">
        <v>64.59</v>
      </c>
      <c r="G20" t="n">
        <v>10.82</v>
      </c>
      <c r="H20" t="n">
        <v>0.18</v>
      </c>
      <c r="I20" t="n">
        <v>358</v>
      </c>
      <c r="J20" t="n">
        <v>98.70999999999999</v>
      </c>
      <c r="K20" t="n">
        <v>39.72</v>
      </c>
      <c r="L20" t="n">
        <v>1</v>
      </c>
      <c r="M20" t="n">
        <v>356</v>
      </c>
      <c r="N20" t="n">
        <v>12.99</v>
      </c>
      <c r="O20" t="n">
        <v>12407.75</v>
      </c>
      <c r="P20" t="n">
        <v>492.06</v>
      </c>
      <c r="Q20" t="n">
        <v>10031.43</v>
      </c>
      <c r="R20" t="n">
        <v>751.1900000000001</v>
      </c>
      <c r="S20" t="n">
        <v>167.94</v>
      </c>
      <c r="T20" t="n">
        <v>290518.29</v>
      </c>
      <c r="U20" t="n">
        <v>0.22</v>
      </c>
      <c r="V20" t="n">
        <v>0.73</v>
      </c>
      <c r="W20" t="n">
        <v>0.85</v>
      </c>
      <c r="X20" t="n">
        <v>17.17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1.5521</v>
      </c>
      <c r="E21" t="n">
        <v>64.43000000000001</v>
      </c>
      <c r="F21" t="n">
        <v>57.84</v>
      </c>
      <c r="G21" t="n">
        <v>15.49</v>
      </c>
      <c r="H21" t="n">
        <v>0.35</v>
      </c>
      <c r="I21" t="n">
        <v>224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399.69</v>
      </c>
      <c r="Q21" t="n">
        <v>10030.66</v>
      </c>
      <c r="R21" t="n">
        <v>510.72</v>
      </c>
      <c r="S21" t="n">
        <v>167.94</v>
      </c>
      <c r="T21" t="n">
        <v>170952.5</v>
      </c>
      <c r="U21" t="n">
        <v>0.33</v>
      </c>
      <c r="V21" t="n">
        <v>0.82</v>
      </c>
      <c r="W21" t="n">
        <v>0.93</v>
      </c>
      <c r="X21" t="n">
        <v>10.42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1.1511</v>
      </c>
      <c r="E22" t="n">
        <v>86.87</v>
      </c>
      <c r="F22" t="n">
        <v>71.88</v>
      </c>
      <c r="G22" t="n">
        <v>8.57</v>
      </c>
      <c r="H22" t="n">
        <v>0.14</v>
      </c>
      <c r="I22" t="n">
        <v>503</v>
      </c>
      <c r="J22" t="n">
        <v>124.63</v>
      </c>
      <c r="K22" t="n">
        <v>45</v>
      </c>
      <c r="L22" t="n">
        <v>1</v>
      </c>
      <c r="M22" t="n">
        <v>501</v>
      </c>
      <c r="N22" t="n">
        <v>18.64</v>
      </c>
      <c r="O22" t="n">
        <v>15605.44</v>
      </c>
      <c r="P22" t="n">
        <v>688.51</v>
      </c>
      <c r="Q22" t="n">
        <v>10032.15</v>
      </c>
      <c r="R22" t="n">
        <v>999.53</v>
      </c>
      <c r="S22" t="n">
        <v>167.94</v>
      </c>
      <c r="T22" t="n">
        <v>413960.12</v>
      </c>
      <c r="U22" t="n">
        <v>0.17</v>
      </c>
      <c r="V22" t="n">
        <v>0.66</v>
      </c>
      <c r="W22" t="n">
        <v>1.08</v>
      </c>
      <c r="X22" t="n">
        <v>24.46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55.19</v>
      </c>
      <c r="G23" t="n">
        <v>19.48</v>
      </c>
      <c r="H23" t="n">
        <v>0.28</v>
      </c>
      <c r="I23" t="n">
        <v>170</v>
      </c>
      <c r="J23" t="n">
        <v>125.95</v>
      </c>
      <c r="K23" t="n">
        <v>45</v>
      </c>
      <c r="L23" t="n">
        <v>2</v>
      </c>
      <c r="M23" t="n">
        <v>17</v>
      </c>
      <c r="N23" t="n">
        <v>18.95</v>
      </c>
      <c r="O23" t="n">
        <v>15767.7</v>
      </c>
      <c r="P23" t="n">
        <v>435.42</v>
      </c>
      <c r="Q23" t="n">
        <v>10030.25</v>
      </c>
      <c r="R23" t="n">
        <v>424.39</v>
      </c>
      <c r="S23" t="n">
        <v>167.94</v>
      </c>
      <c r="T23" t="n">
        <v>128055.06</v>
      </c>
      <c r="U23" t="n">
        <v>0.4</v>
      </c>
      <c r="V23" t="n">
        <v>0.85</v>
      </c>
      <c r="W23" t="n">
        <v>0.75</v>
      </c>
      <c r="X23" t="n">
        <v>7.78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1.6205</v>
      </c>
      <c r="E24" t="n">
        <v>61.71</v>
      </c>
      <c r="F24" t="n">
        <v>55.26</v>
      </c>
      <c r="G24" t="n">
        <v>19.62</v>
      </c>
      <c r="H24" t="n">
        <v>0.42</v>
      </c>
      <c r="I24" t="n">
        <v>169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438.64</v>
      </c>
      <c r="Q24" t="n">
        <v>10030.44</v>
      </c>
      <c r="R24" t="n">
        <v>426.02</v>
      </c>
      <c r="S24" t="n">
        <v>167.94</v>
      </c>
      <c r="T24" t="n">
        <v>128879.65</v>
      </c>
      <c r="U24" t="n">
        <v>0.39</v>
      </c>
      <c r="V24" t="n">
        <v>0.85</v>
      </c>
      <c r="W24" t="n">
        <v>0.77</v>
      </c>
      <c r="X24" t="n">
        <v>7.84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0.9257</v>
      </c>
      <c r="E25" t="n">
        <v>108.03</v>
      </c>
      <c r="F25" t="n">
        <v>82.79000000000001</v>
      </c>
      <c r="G25" t="n">
        <v>6.99</v>
      </c>
      <c r="H25" t="n">
        <v>0.11</v>
      </c>
      <c r="I25" t="n">
        <v>711</v>
      </c>
      <c r="J25" t="n">
        <v>159.12</v>
      </c>
      <c r="K25" t="n">
        <v>50.28</v>
      </c>
      <c r="L25" t="n">
        <v>1</v>
      </c>
      <c r="M25" t="n">
        <v>709</v>
      </c>
      <c r="N25" t="n">
        <v>27.84</v>
      </c>
      <c r="O25" t="n">
        <v>19859.16</v>
      </c>
      <c r="P25" t="n">
        <v>968.12</v>
      </c>
      <c r="Q25" t="n">
        <v>10034.41</v>
      </c>
      <c r="R25" t="n">
        <v>1371.94</v>
      </c>
      <c r="S25" t="n">
        <v>167.94</v>
      </c>
      <c r="T25" t="n">
        <v>599126.86</v>
      </c>
      <c r="U25" t="n">
        <v>0.12</v>
      </c>
      <c r="V25" t="n">
        <v>0.57</v>
      </c>
      <c r="W25" t="n">
        <v>1.41</v>
      </c>
      <c r="X25" t="n">
        <v>35.36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1.4984</v>
      </c>
      <c r="E26" t="n">
        <v>66.73999999999999</v>
      </c>
      <c r="F26" t="n">
        <v>57.45</v>
      </c>
      <c r="G26" t="n">
        <v>15.96</v>
      </c>
      <c r="H26" t="n">
        <v>0.22</v>
      </c>
      <c r="I26" t="n">
        <v>216</v>
      </c>
      <c r="J26" t="n">
        <v>160.54</v>
      </c>
      <c r="K26" t="n">
        <v>50.28</v>
      </c>
      <c r="L26" t="n">
        <v>2</v>
      </c>
      <c r="M26" t="n">
        <v>214</v>
      </c>
      <c r="N26" t="n">
        <v>28.26</v>
      </c>
      <c r="O26" t="n">
        <v>20034.4</v>
      </c>
      <c r="P26" t="n">
        <v>595.09</v>
      </c>
      <c r="Q26" t="n">
        <v>10030.9</v>
      </c>
      <c r="R26" t="n">
        <v>508.68</v>
      </c>
      <c r="S26" t="n">
        <v>167.94</v>
      </c>
      <c r="T26" t="n">
        <v>169970.22</v>
      </c>
      <c r="U26" t="n">
        <v>0.33</v>
      </c>
      <c r="V26" t="n">
        <v>0.82</v>
      </c>
      <c r="W26" t="n">
        <v>0.61</v>
      </c>
      <c r="X26" t="n">
        <v>10.04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1.6706</v>
      </c>
      <c r="E27" t="n">
        <v>59.86</v>
      </c>
      <c r="F27" t="n">
        <v>53.41</v>
      </c>
      <c r="G27" t="n">
        <v>25.04</v>
      </c>
      <c r="H27" t="n">
        <v>0.33</v>
      </c>
      <c r="I27" t="n">
        <v>128</v>
      </c>
      <c r="J27" t="n">
        <v>161.97</v>
      </c>
      <c r="K27" t="n">
        <v>50.28</v>
      </c>
      <c r="L27" t="n">
        <v>3</v>
      </c>
      <c r="M27" t="n">
        <v>10</v>
      </c>
      <c r="N27" t="n">
        <v>28.69</v>
      </c>
      <c r="O27" t="n">
        <v>20210.21</v>
      </c>
      <c r="P27" t="n">
        <v>485.86</v>
      </c>
      <c r="Q27" t="n">
        <v>10029.78</v>
      </c>
      <c r="R27" t="n">
        <v>366.1</v>
      </c>
      <c r="S27" t="n">
        <v>167.94</v>
      </c>
      <c r="T27" t="n">
        <v>99122.31</v>
      </c>
      <c r="U27" t="n">
        <v>0.46</v>
      </c>
      <c r="V27" t="n">
        <v>0.88</v>
      </c>
      <c r="W27" t="n">
        <v>0.64</v>
      </c>
      <c r="X27" t="n">
        <v>6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1.6741</v>
      </c>
      <c r="E28" t="n">
        <v>59.74</v>
      </c>
      <c r="F28" t="n">
        <v>53.32</v>
      </c>
      <c r="G28" t="n">
        <v>25.19</v>
      </c>
      <c r="H28" t="n">
        <v>0.43</v>
      </c>
      <c r="I28" t="n">
        <v>127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488.85</v>
      </c>
      <c r="Q28" t="n">
        <v>10029.96</v>
      </c>
      <c r="R28" t="n">
        <v>362.55</v>
      </c>
      <c r="S28" t="n">
        <v>167.94</v>
      </c>
      <c r="T28" t="n">
        <v>97354.64999999999</v>
      </c>
      <c r="U28" t="n">
        <v>0.46</v>
      </c>
      <c r="V28" t="n">
        <v>0.88</v>
      </c>
      <c r="W28" t="n">
        <v>0.64</v>
      </c>
      <c r="X28" t="n">
        <v>5.91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1.4673</v>
      </c>
      <c r="E29" t="n">
        <v>68.15000000000001</v>
      </c>
      <c r="F29" t="n">
        <v>61.2</v>
      </c>
      <c r="G29" t="n">
        <v>12.49</v>
      </c>
      <c r="H29" t="n">
        <v>0.22</v>
      </c>
      <c r="I29" t="n">
        <v>294</v>
      </c>
      <c r="J29" t="n">
        <v>80.84</v>
      </c>
      <c r="K29" t="n">
        <v>35.1</v>
      </c>
      <c r="L29" t="n">
        <v>1</v>
      </c>
      <c r="M29" t="n">
        <v>59</v>
      </c>
      <c r="N29" t="n">
        <v>9.74</v>
      </c>
      <c r="O29" t="n">
        <v>10204.21</v>
      </c>
      <c r="P29" t="n">
        <v>375.22</v>
      </c>
      <c r="Q29" t="n">
        <v>10031.98</v>
      </c>
      <c r="R29" t="n">
        <v>624.1</v>
      </c>
      <c r="S29" t="n">
        <v>167.94</v>
      </c>
      <c r="T29" t="n">
        <v>227292.23</v>
      </c>
      <c r="U29" t="n">
        <v>0.27</v>
      </c>
      <c r="V29" t="n">
        <v>0.77</v>
      </c>
      <c r="W29" t="n">
        <v>1.06</v>
      </c>
      <c r="X29" t="n">
        <v>13.78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1.4771</v>
      </c>
      <c r="E30" t="n">
        <v>67.7</v>
      </c>
      <c r="F30" t="n">
        <v>60.85</v>
      </c>
      <c r="G30" t="n">
        <v>12.68</v>
      </c>
      <c r="H30" t="n">
        <v>0.43</v>
      </c>
      <c r="I30" t="n">
        <v>288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376.14</v>
      </c>
      <c r="Q30" t="n">
        <v>10031.92</v>
      </c>
      <c r="R30" t="n">
        <v>609.84</v>
      </c>
      <c r="S30" t="n">
        <v>167.94</v>
      </c>
      <c r="T30" t="n">
        <v>220190.51</v>
      </c>
      <c r="U30" t="n">
        <v>0.28</v>
      </c>
      <c r="V30" t="n">
        <v>0.78</v>
      </c>
      <c r="W30" t="n">
        <v>1.12</v>
      </c>
      <c r="X30" t="n">
        <v>13.43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1.2804</v>
      </c>
      <c r="E31" t="n">
        <v>78.09999999999999</v>
      </c>
      <c r="F31" t="n">
        <v>67.02</v>
      </c>
      <c r="G31" t="n">
        <v>9.880000000000001</v>
      </c>
      <c r="H31" t="n">
        <v>0.16</v>
      </c>
      <c r="I31" t="n">
        <v>407</v>
      </c>
      <c r="J31" t="n">
        <v>107.41</v>
      </c>
      <c r="K31" t="n">
        <v>41.65</v>
      </c>
      <c r="L31" t="n">
        <v>1</v>
      </c>
      <c r="M31" t="n">
        <v>405</v>
      </c>
      <c r="N31" t="n">
        <v>14.77</v>
      </c>
      <c r="O31" t="n">
        <v>13481.73</v>
      </c>
      <c r="P31" t="n">
        <v>558.47</v>
      </c>
      <c r="Q31" t="n">
        <v>10031.66</v>
      </c>
      <c r="R31" t="n">
        <v>833.89</v>
      </c>
      <c r="S31" t="n">
        <v>167.94</v>
      </c>
      <c r="T31" t="n">
        <v>331623.29</v>
      </c>
      <c r="U31" t="n">
        <v>0.2</v>
      </c>
      <c r="V31" t="n">
        <v>0.7</v>
      </c>
      <c r="W31" t="n">
        <v>0.93</v>
      </c>
      <c r="X31" t="n">
        <v>19.6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1.5788</v>
      </c>
      <c r="E32" t="n">
        <v>63.34</v>
      </c>
      <c r="F32" t="n">
        <v>56.82</v>
      </c>
      <c r="G32" t="n">
        <v>16.88</v>
      </c>
      <c r="H32" t="n">
        <v>0.32</v>
      </c>
      <c r="I32" t="n">
        <v>202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411.06</v>
      </c>
      <c r="Q32" t="n">
        <v>10031.22</v>
      </c>
      <c r="R32" t="n">
        <v>477.28</v>
      </c>
      <c r="S32" t="n">
        <v>167.94</v>
      </c>
      <c r="T32" t="n">
        <v>154343.23</v>
      </c>
      <c r="U32" t="n">
        <v>0.35</v>
      </c>
      <c r="V32" t="n">
        <v>0.83</v>
      </c>
      <c r="W32" t="n">
        <v>0.86</v>
      </c>
      <c r="X32" t="n">
        <v>9.4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1.3596</v>
      </c>
      <c r="E33" t="n">
        <v>73.55</v>
      </c>
      <c r="F33" t="n">
        <v>66.17</v>
      </c>
      <c r="G33" t="n">
        <v>9.880000000000001</v>
      </c>
      <c r="H33" t="n">
        <v>0.28</v>
      </c>
      <c r="I33" t="n">
        <v>402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343.8</v>
      </c>
      <c r="Q33" t="n">
        <v>10032.4</v>
      </c>
      <c r="R33" t="n">
        <v>785.14</v>
      </c>
      <c r="S33" t="n">
        <v>167.94</v>
      </c>
      <c r="T33" t="n">
        <v>307273.2</v>
      </c>
      <c r="U33" t="n">
        <v>0.21</v>
      </c>
      <c r="V33" t="n">
        <v>0.71</v>
      </c>
      <c r="W33" t="n">
        <v>1.44</v>
      </c>
      <c r="X33" t="n">
        <v>18.75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0.8729</v>
      </c>
      <c r="E34" t="n">
        <v>114.56</v>
      </c>
      <c r="F34" t="n">
        <v>86.06</v>
      </c>
      <c r="G34" t="n">
        <v>6.7</v>
      </c>
      <c r="H34" t="n">
        <v>0.11</v>
      </c>
      <c r="I34" t="n">
        <v>771</v>
      </c>
      <c r="J34" t="n">
        <v>167.88</v>
      </c>
      <c r="K34" t="n">
        <v>51.39</v>
      </c>
      <c r="L34" t="n">
        <v>1</v>
      </c>
      <c r="M34" t="n">
        <v>769</v>
      </c>
      <c r="N34" t="n">
        <v>30.49</v>
      </c>
      <c r="O34" t="n">
        <v>20939.59</v>
      </c>
      <c r="P34" t="n">
        <v>1048.08</v>
      </c>
      <c r="Q34" t="n">
        <v>10034.38</v>
      </c>
      <c r="R34" t="n">
        <v>1483.74</v>
      </c>
      <c r="S34" t="n">
        <v>167.94</v>
      </c>
      <c r="T34" t="n">
        <v>654724.99</v>
      </c>
      <c r="U34" t="n">
        <v>0.11</v>
      </c>
      <c r="V34" t="n">
        <v>0.55</v>
      </c>
      <c r="W34" t="n">
        <v>1.51</v>
      </c>
      <c r="X34" t="n">
        <v>38.63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1.463</v>
      </c>
      <c r="E35" t="n">
        <v>68.34999999999999</v>
      </c>
      <c r="F35" t="n">
        <v>58.15</v>
      </c>
      <c r="G35" t="n">
        <v>15.1</v>
      </c>
      <c r="H35" t="n">
        <v>0.21</v>
      </c>
      <c r="I35" t="n">
        <v>231</v>
      </c>
      <c r="J35" t="n">
        <v>169.33</v>
      </c>
      <c r="K35" t="n">
        <v>51.39</v>
      </c>
      <c r="L35" t="n">
        <v>2</v>
      </c>
      <c r="M35" t="n">
        <v>229</v>
      </c>
      <c r="N35" t="n">
        <v>30.94</v>
      </c>
      <c r="O35" t="n">
        <v>21118.46</v>
      </c>
      <c r="P35" t="n">
        <v>636.92</v>
      </c>
      <c r="Q35" t="n">
        <v>10030.29</v>
      </c>
      <c r="R35" t="n">
        <v>532.49</v>
      </c>
      <c r="S35" t="n">
        <v>167.94</v>
      </c>
      <c r="T35" t="n">
        <v>181804.72</v>
      </c>
      <c r="U35" t="n">
        <v>0.32</v>
      </c>
      <c r="V35" t="n">
        <v>0.8100000000000001</v>
      </c>
      <c r="W35" t="n">
        <v>0.64</v>
      </c>
      <c r="X35" t="n">
        <v>10.74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1.6729</v>
      </c>
      <c r="E36" t="n">
        <v>59.78</v>
      </c>
      <c r="F36" t="n">
        <v>53.17</v>
      </c>
      <c r="G36" t="n">
        <v>25.52</v>
      </c>
      <c r="H36" t="n">
        <v>0.31</v>
      </c>
      <c r="I36" t="n">
        <v>125</v>
      </c>
      <c r="J36" t="n">
        <v>170.79</v>
      </c>
      <c r="K36" t="n">
        <v>51.39</v>
      </c>
      <c r="L36" t="n">
        <v>3</v>
      </c>
      <c r="M36" t="n">
        <v>63</v>
      </c>
      <c r="N36" t="n">
        <v>31.4</v>
      </c>
      <c r="O36" t="n">
        <v>21297.94</v>
      </c>
      <c r="P36" t="n">
        <v>505.3</v>
      </c>
      <c r="Q36" t="n">
        <v>10029.97</v>
      </c>
      <c r="R36" t="n">
        <v>360.18</v>
      </c>
      <c r="S36" t="n">
        <v>167.94</v>
      </c>
      <c r="T36" t="n">
        <v>96178.47</v>
      </c>
      <c r="U36" t="n">
        <v>0.47</v>
      </c>
      <c r="V36" t="n">
        <v>0.89</v>
      </c>
      <c r="W36" t="n">
        <v>0.5600000000000001</v>
      </c>
      <c r="X36" t="n">
        <v>5.76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1.6862</v>
      </c>
      <c r="E37" t="n">
        <v>59.3</v>
      </c>
      <c r="F37" t="n">
        <v>52.9</v>
      </c>
      <c r="G37" t="n">
        <v>26.67</v>
      </c>
      <c r="H37" t="n">
        <v>0.41</v>
      </c>
      <c r="I37" t="n">
        <v>119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499.49</v>
      </c>
      <c r="Q37" t="n">
        <v>10030.33</v>
      </c>
      <c r="R37" t="n">
        <v>348.36</v>
      </c>
      <c r="S37" t="n">
        <v>167.94</v>
      </c>
      <c r="T37" t="n">
        <v>90295.89</v>
      </c>
      <c r="U37" t="n">
        <v>0.48</v>
      </c>
      <c r="V37" t="n">
        <v>0.89</v>
      </c>
      <c r="W37" t="n">
        <v>0.63</v>
      </c>
      <c r="X37" t="n">
        <v>5.49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1.27</v>
      </c>
      <c r="E38" t="n">
        <v>78.73999999999999</v>
      </c>
      <c r="F38" t="n">
        <v>70.86</v>
      </c>
      <c r="G38" t="n">
        <v>8.470000000000001</v>
      </c>
      <c r="H38" t="n">
        <v>0.34</v>
      </c>
      <c r="I38" t="n">
        <v>502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328.24</v>
      </c>
      <c r="Q38" t="n">
        <v>10033.1</v>
      </c>
      <c r="R38" t="n">
        <v>938.87</v>
      </c>
      <c r="S38" t="n">
        <v>167.94</v>
      </c>
      <c r="T38" t="n">
        <v>383635.55</v>
      </c>
      <c r="U38" t="n">
        <v>0.18</v>
      </c>
      <c r="V38" t="n">
        <v>0.67</v>
      </c>
      <c r="W38" t="n">
        <v>1.74</v>
      </c>
      <c r="X38" t="n">
        <v>23.44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1.0915</v>
      </c>
      <c r="E39" t="n">
        <v>91.61</v>
      </c>
      <c r="F39" t="n">
        <v>74.41</v>
      </c>
      <c r="G39" t="n">
        <v>8.09</v>
      </c>
      <c r="H39" t="n">
        <v>0.13</v>
      </c>
      <c r="I39" t="n">
        <v>552</v>
      </c>
      <c r="J39" t="n">
        <v>133.21</v>
      </c>
      <c r="K39" t="n">
        <v>46.47</v>
      </c>
      <c r="L39" t="n">
        <v>1</v>
      </c>
      <c r="M39" t="n">
        <v>550</v>
      </c>
      <c r="N39" t="n">
        <v>20.75</v>
      </c>
      <c r="O39" t="n">
        <v>16663.42</v>
      </c>
      <c r="P39" t="n">
        <v>754.5</v>
      </c>
      <c r="Q39" t="n">
        <v>10032.66</v>
      </c>
      <c r="R39" t="n">
        <v>1085.96</v>
      </c>
      <c r="S39" t="n">
        <v>167.94</v>
      </c>
      <c r="T39" t="n">
        <v>456930.62</v>
      </c>
      <c r="U39" t="n">
        <v>0.15</v>
      </c>
      <c r="V39" t="n">
        <v>0.63</v>
      </c>
      <c r="W39" t="n">
        <v>1.15</v>
      </c>
      <c r="X39" t="n">
        <v>26.98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1.6125</v>
      </c>
      <c r="E40" t="n">
        <v>62.02</v>
      </c>
      <c r="F40" t="n">
        <v>55.23</v>
      </c>
      <c r="G40" t="n">
        <v>19.61</v>
      </c>
      <c r="H40" t="n">
        <v>0.26</v>
      </c>
      <c r="I40" t="n">
        <v>169</v>
      </c>
      <c r="J40" t="n">
        <v>134.55</v>
      </c>
      <c r="K40" t="n">
        <v>46.47</v>
      </c>
      <c r="L40" t="n">
        <v>2</v>
      </c>
      <c r="M40" t="n">
        <v>109</v>
      </c>
      <c r="N40" t="n">
        <v>21.09</v>
      </c>
      <c r="O40" t="n">
        <v>16828.84</v>
      </c>
      <c r="P40" t="n">
        <v>461.94</v>
      </c>
      <c r="Q40" t="n">
        <v>10030.99</v>
      </c>
      <c r="R40" t="n">
        <v>430.27</v>
      </c>
      <c r="S40" t="n">
        <v>167.94</v>
      </c>
      <c r="T40" t="n">
        <v>130999.99</v>
      </c>
      <c r="U40" t="n">
        <v>0.39</v>
      </c>
      <c r="V40" t="n">
        <v>0.85</v>
      </c>
      <c r="W40" t="n">
        <v>0.63</v>
      </c>
      <c r="X40" t="n">
        <v>7.82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1.6362</v>
      </c>
      <c r="E41" t="n">
        <v>61.12</v>
      </c>
      <c r="F41" t="n">
        <v>54.69</v>
      </c>
      <c r="G41" t="n">
        <v>21.04</v>
      </c>
      <c r="H41" t="n">
        <v>0.39</v>
      </c>
      <c r="I41" t="n">
        <v>156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450.55</v>
      </c>
      <c r="Q41" t="n">
        <v>10030.61</v>
      </c>
      <c r="R41" t="n">
        <v>407.6</v>
      </c>
      <c r="S41" t="n">
        <v>167.94</v>
      </c>
      <c r="T41" t="n">
        <v>119732.45</v>
      </c>
      <c r="U41" t="n">
        <v>0.41</v>
      </c>
      <c r="V41" t="n">
        <v>0.86</v>
      </c>
      <c r="W41" t="n">
        <v>0.73</v>
      </c>
      <c r="X41" t="n">
        <v>7.28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0.9784</v>
      </c>
      <c r="E42" t="n">
        <v>102.2</v>
      </c>
      <c r="F42" t="n">
        <v>79.88</v>
      </c>
      <c r="G42" t="n">
        <v>7.31</v>
      </c>
      <c r="H42" t="n">
        <v>0.12</v>
      </c>
      <c r="I42" t="n">
        <v>656</v>
      </c>
      <c r="J42" t="n">
        <v>150.44</v>
      </c>
      <c r="K42" t="n">
        <v>49.1</v>
      </c>
      <c r="L42" t="n">
        <v>1</v>
      </c>
      <c r="M42" t="n">
        <v>654</v>
      </c>
      <c r="N42" t="n">
        <v>25.34</v>
      </c>
      <c r="O42" t="n">
        <v>18787.76</v>
      </c>
      <c r="P42" t="n">
        <v>894.22</v>
      </c>
      <c r="Q42" t="n">
        <v>10032.88</v>
      </c>
      <c r="R42" t="n">
        <v>1272.62</v>
      </c>
      <c r="S42" t="n">
        <v>167.94</v>
      </c>
      <c r="T42" t="n">
        <v>549740.23</v>
      </c>
      <c r="U42" t="n">
        <v>0.13</v>
      </c>
      <c r="V42" t="n">
        <v>0.59</v>
      </c>
      <c r="W42" t="n">
        <v>1.32</v>
      </c>
      <c r="X42" t="n">
        <v>32.46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1.5366</v>
      </c>
      <c r="E43" t="n">
        <v>65.08</v>
      </c>
      <c r="F43" t="n">
        <v>56.69</v>
      </c>
      <c r="G43" t="n">
        <v>17.01</v>
      </c>
      <c r="H43" t="n">
        <v>0.23</v>
      </c>
      <c r="I43" t="n">
        <v>200</v>
      </c>
      <c r="J43" t="n">
        <v>151.83</v>
      </c>
      <c r="K43" t="n">
        <v>49.1</v>
      </c>
      <c r="L43" t="n">
        <v>2</v>
      </c>
      <c r="M43" t="n">
        <v>198</v>
      </c>
      <c r="N43" t="n">
        <v>25.73</v>
      </c>
      <c r="O43" t="n">
        <v>18959.54</v>
      </c>
      <c r="P43" t="n">
        <v>551.95</v>
      </c>
      <c r="Q43" t="n">
        <v>10030.96</v>
      </c>
      <c r="R43" t="n">
        <v>482.4</v>
      </c>
      <c r="S43" t="n">
        <v>167.94</v>
      </c>
      <c r="T43" t="n">
        <v>156913.5</v>
      </c>
      <c r="U43" t="n">
        <v>0.35</v>
      </c>
      <c r="V43" t="n">
        <v>0.83</v>
      </c>
      <c r="W43" t="n">
        <v>0.6</v>
      </c>
      <c r="X43" t="n">
        <v>9.279999999999999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1.6614</v>
      </c>
      <c r="E44" t="n">
        <v>60.19</v>
      </c>
      <c r="F44" t="n">
        <v>53.76</v>
      </c>
      <c r="G44" t="n">
        <v>23.72</v>
      </c>
      <c r="H44" t="n">
        <v>0.35</v>
      </c>
      <c r="I44" t="n">
        <v>136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474.04</v>
      </c>
      <c r="Q44" t="n">
        <v>10030.54</v>
      </c>
      <c r="R44" t="n">
        <v>377</v>
      </c>
      <c r="S44" t="n">
        <v>167.94</v>
      </c>
      <c r="T44" t="n">
        <v>104532.54</v>
      </c>
      <c r="U44" t="n">
        <v>0.45</v>
      </c>
      <c r="V44" t="n">
        <v>0.88</v>
      </c>
      <c r="W44" t="n">
        <v>0.67</v>
      </c>
      <c r="X44" t="n">
        <v>6.35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1.6645</v>
      </c>
      <c r="E45" t="n">
        <v>60.08</v>
      </c>
      <c r="F45" t="n">
        <v>53.68</v>
      </c>
      <c r="G45" t="n">
        <v>23.86</v>
      </c>
      <c r="H45" t="n">
        <v>0.46</v>
      </c>
      <c r="I45" t="n">
        <v>135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477.26</v>
      </c>
      <c r="Q45" t="n">
        <v>10030.54</v>
      </c>
      <c r="R45" t="n">
        <v>374.18</v>
      </c>
      <c r="S45" t="n">
        <v>167.94</v>
      </c>
      <c r="T45" t="n">
        <v>103128.06</v>
      </c>
      <c r="U45" t="n">
        <v>0.45</v>
      </c>
      <c r="V45" t="n">
        <v>0.88</v>
      </c>
      <c r="W45" t="n">
        <v>0.67</v>
      </c>
      <c r="X45" t="n">
        <v>6.27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0.772</v>
      </c>
      <c r="E46" t="n">
        <v>129.53</v>
      </c>
      <c r="F46" t="n">
        <v>93.42</v>
      </c>
      <c r="G46" t="n">
        <v>6.2</v>
      </c>
      <c r="H46" t="n">
        <v>0.1</v>
      </c>
      <c r="I46" t="n">
        <v>904</v>
      </c>
      <c r="J46" t="n">
        <v>185.69</v>
      </c>
      <c r="K46" t="n">
        <v>53.44</v>
      </c>
      <c r="L46" t="n">
        <v>1</v>
      </c>
      <c r="M46" t="n">
        <v>902</v>
      </c>
      <c r="N46" t="n">
        <v>36.26</v>
      </c>
      <c r="O46" t="n">
        <v>23136.14</v>
      </c>
      <c r="P46" t="n">
        <v>1225.69</v>
      </c>
      <c r="Q46" t="n">
        <v>10035.28</v>
      </c>
      <c r="R46" t="n">
        <v>1734.94</v>
      </c>
      <c r="S46" t="n">
        <v>167.94</v>
      </c>
      <c r="T46" t="n">
        <v>779663.23</v>
      </c>
      <c r="U46" t="n">
        <v>0.1</v>
      </c>
      <c r="V46" t="n">
        <v>0.51</v>
      </c>
      <c r="W46" t="n">
        <v>1.72</v>
      </c>
      <c r="X46" t="n">
        <v>45.98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1.3921</v>
      </c>
      <c r="E47" t="n">
        <v>71.83</v>
      </c>
      <c r="F47" t="n">
        <v>59.65</v>
      </c>
      <c r="G47" t="n">
        <v>13.71</v>
      </c>
      <c r="H47" t="n">
        <v>0.19</v>
      </c>
      <c r="I47" t="n">
        <v>261</v>
      </c>
      <c r="J47" t="n">
        <v>187.21</v>
      </c>
      <c r="K47" t="n">
        <v>53.44</v>
      </c>
      <c r="L47" t="n">
        <v>2</v>
      </c>
      <c r="M47" t="n">
        <v>259</v>
      </c>
      <c r="N47" t="n">
        <v>36.77</v>
      </c>
      <c r="O47" t="n">
        <v>23322.88</v>
      </c>
      <c r="P47" t="n">
        <v>719.09</v>
      </c>
      <c r="Q47" t="n">
        <v>10031.02</v>
      </c>
      <c r="R47" t="n">
        <v>583.23</v>
      </c>
      <c r="S47" t="n">
        <v>167.94</v>
      </c>
      <c r="T47" t="n">
        <v>207021.09</v>
      </c>
      <c r="U47" t="n">
        <v>0.29</v>
      </c>
      <c r="V47" t="n">
        <v>0.79</v>
      </c>
      <c r="W47" t="n">
        <v>0.6899999999999999</v>
      </c>
      <c r="X47" t="n">
        <v>12.23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1.6266</v>
      </c>
      <c r="E48" t="n">
        <v>61.48</v>
      </c>
      <c r="F48" t="n">
        <v>53.8</v>
      </c>
      <c r="G48" t="n">
        <v>23.06</v>
      </c>
      <c r="H48" t="n">
        <v>0.28</v>
      </c>
      <c r="I48" t="n">
        <v>140</v>
      </c>
      <c r="J48" t="n">
        <v>188.73</v>
      </c>
      <c r="K48" t="n">
        <v>53.44</v>
      </c>
      <c r="L48" t="n">
        <v>3</v>
      </c>
      <c r="M48" t="n">
        <v>138</v>
      </c>
      <c r="N48" t="n">
        <v>37.29</v>
      </c>
      <c r="O48" t="n">
        <v>23510.33</v>
      </c>
      <c r="P48" t="n">
        <v>579.9299999999999</v>
      </c>
      <c r="Q48" t="n">
        <v>10029.94</v>
      </c>
      <c r="R48" t="n">
        <v>384.36</v>
      </c>
      <c r="S48" t="n">
        <v>167.94</v>
      </c>
      <c r="T48" t="n">
        <v>108194.21</v>
      </c>
      <c r="U48" t="n">
        <v>0.44</v>
      </c>
      <c r="V48" t="n">
        <v>0.88</v>
      </c>
      <c r="W48" t="n">
        <v>0.5</v>
      </c>
      <c r="X48" t="n">
        <v>6.39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1.7006</v>
      </c>
      <c r="E49" t="n">
        <v>58.8</v>
      </c>
      <c r="F49" t="n">
        <v>52.35</v>
      </c>
      <c r="G49" t="n">
        <v>29.36</v>
      </c>
      <c r="H49" t="n">
        <v>0.37</v>
      </c>
      <c r="I49" t="n">
        <v>107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523.53</v>
      </c>
      <c r="Q49" t="n">
        <v>10029.95</v>
      </c>
      <c r="R49" t="n">
        <v>330.61</v>
      </c>
      <c r="S49" t="n">
        <v>167.94</v>
      </c>
      <c r="T49" t="n">
        <v>81481.36</v>
      </c>
      <c r="U49" t="n">
        <v>0.51</v>
      </c>
      <c r="V49" t="n">
        <v>0.9</v>
      </c>
      <c r="W49" t="n">
        <v>0.59</v>
      </c>
      <c r="X49" t="n">
        <v>4.94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1.7005</v>
      </c>
      <c r="E50" t="n">
        <v>58.81</v>
      </c>
      <c r="F50" t="n">
        <v>52.35</v>
      </c>
      <c r="G50" t="n">
        <v>29.36</v>
      </c>
      <c r="H50" t="n">
        <v>0.46</v>
      </c>
      <c r="I50" t="n">
        <v>107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527.7</v>
      </c>
      <c r="Q50" t="n">
        <v>10029.95</v>
      </c>
      <c r="R50" t="n">
        <v>330.66</v>
      </c>
      <c r="S50" t="n">
        <v>167.94</v>
      </c>
      <c r="T50" t="n">
        <v>81508.48</v>
      </c>
      <c r="U50" t="n">
        <v>0.51</v>
      </c>
      <c r="V50" t="n">
        <v>0.9</v>
      </c>
      <c r="W50" t="n">
        <v>0.59</v>
      </c>
      <c r="X50" t="n">
        <v>4.94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1.2139</v>
      </c>
      <c r="E51" t="n">
        <v>82.38</v>
      </c>
      <c r="F51" t="n">
        <v>69.43000000000001</v>
      </c>
      <c r="G51" t="n">
        <v>9.16</v>
      </c>
      <c r="H51" t="n">
        <v>0.15</v>
      </c>
      <c r="I51" t="n">
        <v>455</v>
      </c>
      <c r="J51" t="n">
        <v>116.05</v>
      </c>
      <c r="K51" t="n">
        <v>43.4</v>
      </c>
      <c r="L51" t="n">
        <v>1</v>
      </c>
      <c r="M51" t="n">
        <v>453</v>
      </c>
      <c r="N51" t="n">
        <v>16.65</v>
      </c>
      <c r="O51" t="n">
        <v>14546.17</v>
      </c>
      <c r="P51" t="n">
        <v>623.48</v>
      </c>
      <c r="Q51" t="n">
        <v>10032.17</v>
      </c>
      <c r="R51" t="n">
        <v>915.9400000000001</v>
      </c>
      <c r="S51" t="n">
        <v>167.94</v>
      </c>
      <c r="T51" t="n">
        <v>372408.49</v>
      </c>
      <c r="U51" t="n">
        <v>0.18</v>
      </c>
      <c r="V51" t="n">
        <v>0.68</v>
      </c>
      <c r="W51" t="n">
        <v>1.01</v>
      </c>
      <c r="X51" t="n">
        <v>22.01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1.6012</v>
      </c>
      <c r="E52" t="n">
        <v>62.45</v>
      </c>
      <c r="F52" t="n">
        <v>55.97</v>
      </c>
      <c r="G52" t="n">
        <v>18.25</v>
      </c>
      <c r="H52" t="n">
        <v>0.3</v>
      </c>
      <c r="I52" t="n">
        <v>184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423.13</v>
      </c>
      <c r="Q52" t="n">
        <v>10030.77</v>
      </c>
      <c r="R52" t="n">
        <v>449.51</v>
      </c>
      <c r="S52" t="n">
        <v>167.94</v>
      </c>
      <c r="T52" t="n">
        <v>140548.56</v>
      </c>
      <c r="U52" t="n">
        <v>0.37</v>
      </c>
      <c r="V52" t="n">
        <v>0.84</v>
      </c>
      <c r="W52" t="n">
        <v>0.8100000000000001</v>
      </c>
      <c r="X52" t="n">
        <v>8.56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1.6012</v>
      </c>
      <c r="E53" t="n">
        <v>62.45</v>
      </c>
      <c r="F53" t="n">
        <v>55.97</v>
      </c>
      <c r="G53" t="n">
        <v>18.25</v>
      </c>
      <c r="H53" t="n">
        <v>0.45</v>
      </c>
      <c r="I53" t="n">
        <v>184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427.62</v>
      </c>
      <c r="Q53" t="n">
        <v>10030.76</v>
      </c>
      <c r="R53" t="n">
        <v>449.52</v>
      </c>
      <c r="S53" t="n">
        <v>167.94</v>
      </c>
      <c r="T53" t="n">
        <v>140552.9</v>
      </c>
      <c r="U53" t="n">
        <v>0.37</v>
      </c>
      <c r="V53" t="n">
        <v>0.84</v>
      </c>
      <c r="W53" t="n">
        <v>0.8100000000000001</v>
      </c>
      <c r="X53" t="n">
        <v>8.56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1.425</v>
      </c>
      <c r="E2" t="n">
        <v>70.18000000000001</v>
      </c>
      <c r="F2" t="n">
        <v>63.1</v>
      </c>
      <c r="G2" t="n">
        <v>11.27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358.71</v>
      </c>
      <c r="Q2" t="n">
        <v>10032.61</v>
      </c>
      <c r="R2" t="n">
        <v>684.1</v>
      </c>
      <c r="S2" t="n">
        <v>167.94</v>
      </c>
      <c r="T2" t="n">
        <v>257081.18</v>
      </c>
      <c r="U2" t="n">
        <v>0.25</v>
      </c>
      <c r="V2" t="n">
        <v>0.75</v>
      </c>
      <c r="W2" t="n">
        <v>1.26</v>
      </c>
      <c r="X2" t="n">
        <v>15.69</v>
      </c>
      <c r="Y2" t="n">
        <v>1</v>
      </c>
      <c r="Z2" t="n">
        <v>10</v>
      </c>
      <c r="AA2" t="n">
        <v>413.1806256610803</v>
      </c>
      <c r="AB2" t="n">
        <v>565.3319602722103</v>
      </c>
      <c r="AC2" t="n">
        <v>511.3774714322194</v>
      </c>
      <c r="AD2" t="n">
        <v>413180.6256610803</v>
      </c>
      <c r="AE2" t="n">
        <v>565331.9602722103</v>
      </c>
      <c r="AF2" t="n">
        <v>8.72379052585684e-06</v>
      </c>
      <c r="AG2" t="n">
        <v>2.924166666666667</v>
      </c>
      <c r="AH2" t="n">
        <v>511377.4714322194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63.12</v>
      </c>
      <c r="G3" t="n">
        <v>11.27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364.12</v>
      </c>
      <c r="Q3" t="n">
        <v>10032.61</v>
      </c>
      <c r="R3" t="n">
        <v>684.54</v>
      </c>
      <c r="S3" t="n">
        <v>167.94</v>
      </c>
      <c r="T3" t="n">
        <v>257300.44</v>
      </c>
      <c r="U3" t="n">
        <v>0.25</v>
      </c>
      <c r="V3" t="n">
        <v>0.75</v>
      </c>
      <c r="W3" t="n">
        <v>1.26</v>
      </c>
      <c r="X3" t="n">
        <v>15.7</v>
      </c>
      <c r="Y3" t="n">
        <v>1</v>
      </c>
      <c r="Z3" t="n">
        <v>10</v>
      </c>
      <c r="AA3" t="n">
        <v>416.6243391999645</v>
      </c>
      <c r="AB3" t="n">
        <v>570.0438010620308</v>
      </c>
      <c r="AC3" t="n">
        <v>515.6396207501693</v>
      </c>
      <c r="AD3" t="n">
        <v>416624.3391999645</v>
      </c>
      <c r="AE3" t="n">
        <v>570043.8010620307</v>
      </c>
      <c r="AF3" t="n">
        <v>8.721953938377712e-06</v>
      </c>
      <c r="AG3" t="n">
        <v>2.924583333333333</v>
      </c>
      <c r="AH3" t="n">
        <v>515639.6207501694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1.1392</v>
      </c>
      <c r="E2" t="n">
        <v>87.78</v>
      </c>
      <c r="F2" t="n">
        <v>78.65000000000001</v>
      </c>
      <c r="G2" t="n">
        <v>7.05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308.01</v>
      </c>
      <c r="Q2" t="n">
        <v>10033.41</v>
      </c>
      <c r="R2" t="n">
        <v>1195.2</v>
      </c>
      <c r="S2" t="n">
        <v>167.94</v>
      </c>
      <c r="T2" t="n">
        <v>510969.53</v>
      </c>
      <c r="U2" t="n">
        <v>0.14</v>
      </c>
      <c r="V2" t="n">
        <v>0.6</v>
      </c>
      <c r="W2" t="n">
        <v>2.23</v>
      </c>
      <c r="X2" t="n">
        <v>31.23</v>
      </c>
      <c r="Y2" t="n">
        <v>1</v>
      </c>
      <c r="Z2" t="n">
        <v>10</v>
      </c>
      <c r="AA2" t="n">
        <v>465.2999160303926</v>
      </c>
      <c r="AB2" t="n">
        <v>636.6438726963154</v>
      </c>
      <c r="AC2" t="n">
        <v>575.8834750214655</v>
      </c>
      <c r="AD2" t="n">
        <v>465299.9160303926</v>
      </c>
      <c r="AE2" t="n">
        <v>636643.8726963154</v>
      </c>
      <c r="AF2" t="n">
        <v>9.223934519016494e-06</v>
      </c>
      <c r="AG2" t="n">
        <v>3.6575</v>
      </c>
      <c r="AH2" t="n">
        <v>575883.4750214656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1.0349</v>
      </c>
      <c r="E2" t="n">
        <v>96.62</v>
      </c>
      <c r="F2" t="n">
        <v>77</v>
      </c>
      <c r="G2" t="n">
        <v>7.67</v>
      </c>
      <c r="H2" t="n">
        <v>0.12</v>
      </c>
      <c r="I2" t="n">
        <v>602</v>
      </c>
      <c r="J2" t="n">
        <v>141.81</v>
      </c>
      <c r="K2" t="n">
        <v>47.83</v>
      </c>
      <c r="L2" t="n">
        <v>1</v>
      </c>
      <c r="M2" t="n">
        <v>600</v>
      </c>
      <c r="N2" t="n">
        <v>22.98</v>
      </c>
      <c r="O2" t="n">
        <v>17723.39</v>
      </c>
      <c r="P2" t="n">
        <v>821.9299999999999</v>
      </c>
      <c r="Q2" t="n">
        <v>10031.97</v>
      </c>
      <c r="R2" t="n">
        <v>1174.41</v>
      </c>
      <c r="S2" t="n">
        <v>167.94</v>
      </c>
      <c r="T2" t="n">
        <v>500906.9</v>
      </c>
      <c r="U2" t="n">
        <v>0.14</v>
      </c>
      <c r="V2" t="n">
        <v>0.61</v>
      </c>
      <c r="W2" t="n">
        <v>1.24</v>
      </c>
      <c r="X2" t="n">
        <v>29.58</v>
      </c>
      <c r="Y2" t="n">
        <v>1</v>
      </c>
      <c r="Z2" t="n">
        <v>10</v>
      </c>
      <c r="AA2" t="n">
        <v>1123.273584684674</v>
      </c>
      <c r="AB2" t="n">
        <v>1536.912473898688</v>
      </c>
      <c r="AC2" t="n">
        <v>1390.231704460001</v>
      </c>
      <c r="AD2" t="n">
        <v>1123273.584684674</v>
      </c>
      <c r="AE2" t="n">
        <v>1536912.473898688</v>
      </c>
      <c r="AF2" t="n">
        <v>4.501514854798987e-06</v>
      </c>
      <c r="AG2" t="n">
        <v>4.025833333333334</v>
      </c>
      <c r="AH2" t="n">
        <v>1390231.704460001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1.5782</v>
      </c>
      <c r="E3" t="n">
        <v>63.36</v>
      </c>
      <c r="F3" t="n">
        <v>55.85</v>
      </c>
      <c r="G3" t="n">
        <v>18.31</v>
      </c>
      <c r="H3" t="n">
        <v>0.25</v>
      </c>
      <c r="I3" t="n">
        <v>183</v>
      </c>
      <c r="J3" t="n">
        <v>143.17</v>
      </c>
      <c r="K3" t="n">
        <v>47.83</v>
      </c>
      <c r="L3" t="n">
        <v>2</v>
      </c>
      <c r="M3" t="n">
        <v>178</v>
      </c>
      <c r="N3" t="n">
        <v>23.34</v>
      </c>
      <c r="O3" t="n">
        <v>17891.86</v>
      </c>
      <c r="P3" t="n">
        <v>504.88</v>
      </c>
      <c r="Q3" t="n">
        <v>10030.19</v>
      </c>
      <c r="R3" t="n">
        <v>453.92</v>
      </c>
      <c r="S3" t="n">
        <v>167.94</v>
      </c>
      <c r="T3" t="n">
        <v>142755.11</v>
      </c>
      <c r="U3" t="n">
        <v>0.37</v>
      </c>
      <c r="V3" t="n">
        <v>0.84</v>
      </c>
      <c r="W3" t="n">
        <v>0.57</v>
      </c>
      <c r="X3" t="n">
        <v>8.44</v>
      </c>
      <c r="Y3" t="n">
        <v>1</v>
      </c>
      <c r="Z3" t="n">
        <v>10</v>
      </c>
      <c r="AA3" t="n">
        <v>491.4313287077455</v>
      </c>
      <c r="AB3" t="n">
        <v>672.3980243580336</v>
      </c>
      <c r="AC3" t="n">
        <v>608.2253006298564</v>
      </c>
      <c r="AD3" t="n">
        <v>491431.3287077455</v>
      </c>
      <c r="AE3" t="n">
        <v>672398.0243580336</v>
      </c>
      <c r="AF3" t="n">
        <v>6.864712285093981e-06</v>
      </c>
      <c r="AG3" t="n">
        <v>2.64</v>
      </c>
      <c r="AH3" t="n">
        <v>608225.3006298564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1.6507</v>
      </c>
      <c r="E4" t="n">
        <v>60.58</v>
      </c>
      <c r="F4" t="n">
        <v>54.16</v>
      </c>
      <c r="G4" t="n">
        <v>22.41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461.34</v>
      </c>
      <c r="Q4" t="n">
        <v>10030.47</v>
      </c>
      <c r="R4" t="n">
        <v>390.21</v>
      </c>
      <c r="S4" t="n">
        <v>167.94</v>
      </c>
      <c r="T4" t="n">
        <v>111094.41</v>
      </c>
      <c r="U4" t="n">
        <v>0.43</v>
      </c>
      <c r="V4" t="n">
        <v>0.87</v>
      </c>
      <c r="W4" t="n">
        <v>0.7</v>
      </c>
      <c r="X4" t="n">
        <v>6.75</v>
      </c>
      <c r="Y4" t="n">
        <v>1</v>
      </c>
      <c r="Z4" t="n">
        <v>10</v>
      </c>
      <c r="AA4" t="n">
        <v>441.5577364489617</v>
      </c>
      <c r="AB4" t="n">
        <v>604.1587751619625</v>
      </c>
      <c r="AC4" t="n">
        <v>546.4987096026705</v>
      </c>
      <c r="AD4" t="n">
        <v>441557.7364489618</v>
      </c>
      <c r="AE4" t="n">
        <v>604158.7751619625</v>
      </c>
      <c r="AF4" t="n">
        <v>7.180066258398577e-06</v>
      </c>
      <c r="AG4" t="n">
        <v>2.524166666666666</v>
      </c>
      <c r="AH4" t="n">
        <v>546498.7096026705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0.8217</v>
      </c>
      <c r="E2" t="n">
        <v>121.69</v>
      </c>
      <c r="F2" t="n">
        <v>89.58</v>
      </c>
      <c r="G2" t="n">
        <v>6.44</v>
      </c>
      <c r="H2" t="n">
        <v>0.1</v>
      </c>
      <c r="I2" t="n">
        <v>835</v>
      </c>
      <c r="J2" t="n">
        <v>176.73</v>
      </c>
      <c r="K2" t="n">
        <v>52.44</v>
      </c>
      <c r="L2" t="n">
        <v>1</v>
      </c>
      <c r="M2" t="n">
        <v>833</v>
      </c>
      <c r="N2" t="n">
        <v>33.29</v>
      </c>
      <c r="O2" t="n">
        <v>22031.19</v>
      </c>
      <c r="P2" t="n">
        <v>1133.66</v>
      </c>
      <c r="Q2" t="n">
        <v>10033.95</v>
      </c>
      <c r="R2" t="n">
        <v>1604.02</v>
      </c>
      <c r="S2" t="n">
        <v>167.94</v>
      </c>
      <c r="T2" t="n">
        <v>714545.3</v>
      </c>
      <c r="U2" t="n">
        <v>0.1</v>
      </c>
      <c r="V2" t="n">
        <v>0.53</v>
      </c>
      <c r="W2" t="n">
        <v>1.62</v>
      </c>
      <c r="X2" t="n">
        <v>42.15</v>
      </c>
      <c r="Y2" t="n">
        <v>1</v>
      </c>
      <c r="Z2" t="n">
        <v>10</v>
      </c>
      <c r="AA2" t="n">
        <v>1887.18244218526</v>
      </c>
      <c r="AB2" t="n">
        <v>2582.126274011265</v>
      </c>
      <c r="AC2" t="n">
        <v>2335.691766456616</v>
      </c>
      <c r="AD2" t="n">
        <v>1887182.44218526</v>
      </c>
      <c r="AE2" t="n">
        <v>2582126.274011265</v>
      </c>
      <c r="AF2" t="n">
        <v>3.229596012377262e-06</v>
      </c>
      <c r="AG2" t="n">
        <v>5.070416666666667</v>
      </c>
      <c r="AH2" t="n">
        <v>2335691.766456616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1.4241</v>
      </c>
      <c r="E3" t="n">
        <v>70.22</v>
      </c>
      <c r="F3" t="n">
        <v>59.01</v>
      </c>
      <c r="G3" t="n">
        <v>14.34</v>
      </c>
      <c r="H3" t="n">
        <v>0.2</v>
      </c>
      <c r="I3" t="n">
        <v>247</v>
      </c>
      <c r="J3" t="n">
        <v>178.21</v>
      </c>
      <c r="K3" t="n">
        <v>52.44</v>
      </c>
      <c r="L3" t="n">
        <v>2</v>
      </c>
      <c r="M3" t="n">
        <v>245</v>
      </c>
      <c r="N3" t="n">
        <v>33.77</v>
      </c>
      <c r="O3" t="n">
        <v>22213.89</v>
      </c>
      <c r="P3" t="n">
        <v>679.66</v>
      </c>
      <c r="Q3" t="n">
        <v>10030.6</v>
      </c>
      <c r="R3" t="n">
        <v>561.74</v>
      </c>
      <c r="S3" t="n">
        <v>167.94</v>
      </c>
      <c r="T3" t="n">
        <v>196346.22</v>
      </c>
      <c r="U3" t="n">
        <v>0.3</v>
      </c>
      <c r="V3" t="n">
        <v>0.8</v>
      </c>
      <c r="W3" t="n">
        <v>0.67</v>
      </c>
      <c r="X3" t="n">
        <v>11.6</v>
      </c>
      <c r="Y3" t="n">
        <v>1</v>
      </c>
      <c r="Z3" t="n">
        <v>10</v>
      </c>
      <c r="AA3" t="n">
        <v>686.6020242461268</v>
      </c>
      <c r="AB3" t="n">
        <v>939.4391803170479</v>
      </c>
      <c r="AC3" t="n">
        <v>849.7804234587586</v>
      </c>
      <c r="AD3" t="n">
        <v>686602.0242461268</v>
      </c>
      <c r="AE3" t="n">
        <v>939439.1803170479</v>
      </c>
      <c r="AF3" t="n">
        <v>5.597258952447923e-06</v>
      </c>
      <c r="AG3" t="n">
        <v>2.925833333333333</v>
      </c>
      <c r="AH3" t="n">
        <v>849780.4234587586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1.6563</v>
      </c>
      <c r="E4" t="n">
        <v>60.37</v>
      </c>
      <c r="F4" t="n">
        <v>53.33</v>
      </c>
      <c r="G4" t="n">
        <v>24.61</v>
      </c>
      <c r="H4" t="n">
        <v>0.3</v>
      </c>
      <c r="I4" t="n">
        <v>130</v>
      </c>
      <c r="J4" t="n">
        <v>179.7</v>
      </c>
      <c r="K4" t="n">
        <v>52.44</v>
      </c>
      <c r="L4" t="n">
        <v>3</v>
      </c>
      <c r="M4" t="n">
        <v>118</v>
      </c>
      <c r="N4" t="n">
        <v>34.26</v>
      </c>
      <c r="O4" t="n">
        <v>22397.24</v>
      </c>
      <c r="P4" t="n">
        <v>538.26</v>
      </c>
      <c r="Q4" t="n">
        <v>10030.07</v>
      </c>
      <c r="R4" t="n">
        <v>368.16</v>
      </c>
      <c r="S4" t="n">
        <v>167.94</v>
      </c>
      <c r="T4" t="n">
        <v>100142.41</v>
      </c>
      <c r="U4" t="n">
        <v>0.46</v>
      </c>
      <c r="V4" t="n">
        <v>0.88</v>
      </c>
      <c r="W4" t="n">
        <v>0.49</v>
      </c>
      <c r="X4" t="n">
        <v>5.92</v>
      </c>
      <c r="Y4" t="n">
        <v>1</v>
      </c>
      <c r="Z4" t="n">
        <v>10</v>
      </c>
      <c r="AA4" t="n">
        <v>496.2402099912526</v>
      </c>
      <c r="AB4" t="n">
        <v>678.9777478829973</v>
      </c>
      <c r="AC4" t="n">
        <v>614.1770645762977</v>
      </c>
      <c r="AD4" t="n">
        <v>496240.2099912526</v>
      </c>
      <c r="AE4" t="n">
        <v>678977.7478829973</v>
      </c>
      <c r="AF4" t="n">
        <v>6.509893970184325e-06</v>
      </c>
      <c r="AG4" t="n">
        <v>2.515416666666666</v>
      </c>
      <c r="AH4" t="n">
        <v>614177.0645762976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52.64</v>
      </c>
      <c r="G5" t="n">
        <v>27.95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512.66</v>
      </c>
      <c r="Q5" t="n">
        <v>10030.21</v>
      </c>
      <c r="R5" t="n">
        <v>339.84</v>
      </c>
      <c r="S5" t="n">
        <v>167.94</v>
      </c>
      <c r="T5" t="n">
        <v>86065.06</v>
      </c>
      <c r="U5" t="n">
        <v>0.49</v>
      </c>
      <c r="V5" t="n">
        <v>0.9</v>
      </c>
      <c r="W5" t="n">
        <v>0.61</v>
      </c>
      <c r="X5" t="n">
        <v>5.23</v>
      </c>
      <c r="Y5" t="n">
        <v>1</v>
      </c>
      <c r="Z5" t="n">
        <v>10</v>
      </c>
      <c r="AA5" t="n">
        <v>469.9595461420737</v>
      </c>
      <c r="AB5" t="n">
        <v>643.0193841834896</v>
      </c>
      <c r="AC5" t="n">
        <v>581.6505166403904</v>
      </c>
      <c r="AD5" t="n">
        <v>469959.5461420738</v>
      </c>
      <c r="AE5" t="n">
        <v>643019.3841834896</v>
      </c>
      <c r="AF5" t="n">
        <v>6.652959924730427e-06</v>
      </c>
      <c r="AG5" t="n">
        <v>2.461666666666666</v>
      </c>
      <c r="AH5" t="n">
        <v>581650.5166403904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0.9343</v>
      </c>
      <c r="E2" t="n">
        <v>107.03</v>
      </c>
      <c r="F2" t="n">
        <v>94.25</v>
      </c>
      <c r="G2" t="n">
        <v>5.64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272.45</v>
      </c>
      <c r="Q2" t="n">
        <v>10036.51</v>
      </c>
      <c r="R2" t="n">
        <v>1707.7</v>
      </c>
      <c r="S2" t="n">
        <v>167.94</v>
      </c>
      <c r="T2" t="n">
        <v>765550.23</v>
      </c>
      <c r="U2" t="n">
        <v>0.1</v>
      </c>
      <c r="V2" t="n">
        <v>0.5</v>
      </c>
      <c r="W2" t="n">
        <v>3.21</v>
      </c>
      <c r="X2" t="n">
        <v>46.81</v>
      </c>
      <c r="Y2" t="n">
        <v>1</v>
      </c>
      <c r="Z2" t="n">
        <v>10</v>
      </c>
      <c r="AA2" t="n">
        <v>537.7201148793638</v>
      </c>
      <c r="AB2" t="n">
        <v>735.7323837151623</v>
      </c>
      <c r="AC2" t="n">
        <v>665.5151176202725</v>
      </c>
      <c r="AD2" t="n">
        <v>537720.1148793638</v>
      </c>
      <c r="AE2" t="n">
        <v>735732.3837151623</v>
      </c>
      <c r="AF2" t="n">
        <v>8.909065760688767e-06</v>
      </c>
      <c r="AG2" t="n">
        <v>4.459583333333334</v>
      </c>
      <c r="AH2" t="n">
        <v>665515.1176202724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1.3525</v>
      </c>
      <c r="E2" t="n">
        <v>73.93000000000001</v>
      </c>
      <c r="F2" t="n">
        <v>64.59</v>
      </c>
      <c r="G2" t="n">
        <v>10.82</v>
      </c>
      <c r="H2" t="n">
        <v>0.18</v>
      </c>
      <c r="I2" t="n">
        <v>358</v>
      </c>
      <c r="J2" t="n">
        <v>98.70999999999999</v>
      </c>
      <c r="K2" t="n">
        <v>39.72</v>
      </c>
      <c r="L2" t="n">
        <v>1</v>
      </c>
      <c r="M2" t="n">
        <v>356</v>
      </c>
      <c r="N2" t="n">
        <v>12.99</v>
      </c>
      <c r="O2" t="n">
        <v>12407.75</v>
      </c>
      <c r="P2" t="n">
        <v>492.06</v>
      </c>
      <c r="Q2" t="n">
        <v>10031.43</v>
      </c>
      <c r="R2" t="n">
        <v>751.1900000000001</v>
      </c>
      <c r="S2" t="n">
        <v>167.94</v>
      </c>
      <c r="T2" t="n">
        <v>290518.29</v>
      </c>
      <c r="U2" t="n">
        <v>0.22</v>
      </c>
      <c r="V2" t="n">
        <v>0.73</v>
      </c>
      <c r="W2" t="n">
        <v>0.85</v>
      </c>
      <c r="X2" t="n">
        <v>17.17</v>
      </c>
      <c r="Y2" t="n">
        <v>1</v>
      </c>
      <c r="Z2" t="n">
        <v>10</v>
      </c>
      <c r="AA2" t="n">
        <v>557.4730556079442</v>
      </c>
      <c r="AB2" t="n">
        <v>762.7592286582477</v>
      </c>
      <c r="AC2" t="n">
        <v>689.962558414405</v>
      </c>
      <c r="AD2" t="n">
        <v>557473.0556079441</v>
      </c>
      <c r="AE2" t="n">
        <v>762759.2286582477</v>
      </c>
      <c r="AF2" t="n">
        <v>7.030691750965333e-06</v>
      </c>
      <c r="AG2" t="n">
        <v>3.080416666666667</v>
      </c>
      <c r="AH2" t="n">
        <v>689962.558414405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1.5521</v>
      </c>
      <c r="E3" t="n">
        <v>64.43000000000001</v>
      </c>
      <c r="F3" t="n">
        <v>57.84</v>
      </c>
      <c r="G3" t="n">
        <v>15.49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399.69</v>
      </c>
      <c r="Q3" t="n">
        <v>10030.66</v>
      </c>
      <c r="R3" t="n">
        <v>510.72</v>
      </c>
      <c r="S3" t="n">
        <v>167.94</v>
      </c>
      <c r="T3" t="n">
        <v>170952.5</v>
      </c>
      <c r="U3" t="n">
        <v>0.33</v>
      </c>
      <c r="V3" t="n">
        <v>0.82</v>
      </c>
      <c r="W3" t="n">
        <v>0.93</v>
      </c>
      <c r="X3" t="n">
        <v>10.42</v>
      </c>
      <c r="Y3" t="n">
        <v>1</v>
      </c>
      <c r="Z3" t="n">
        <v>10</v>
      </c>
      <c r="AA3" t="n">
        <v>414.913051534515</v>
      </c>
      <c r="AB3" t="n">
        <v>567.7023417814793</v>
      </c>
      <c r="AC3" t="n">
        <v>513.521627057095</v>
      </c>
      <c r="AD3" t="n">
        <v>414913.051534515</v>
      </c>
      <c r="AE3" t="n">
        <v>567702.3417814793</v>
      </c>
      <c r="AF3" t="n">
        <v>8.068271102900772e-06</v>
      </c>
      <c r="AG3" t="n">
        <v>2.684583333333334</v>
      </c>
      <c r="AH3" t="n">
        <v>513521.627057095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1.1511</v>
      </c>
      <c r="E2" t="n">
        <v>86.87</v>
      </c>
      <c r="F2" t="n">
        <v>71.88</v>
      </c>
      <c r="G2" t="n">
        <v>8.57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688.51</v>
      </c>
      <c r="Q2" t="n">
        <v>10032.15</v>
      </c>
      <c r="R2" t="n">
        <v>999.53</v>
      </c>
      <c r="S2" t="n">
        <v>167.94</v>
      </c>
      <c r="T2" t="n">
        <v>413960.12</v>
      </c>
      <c r="U2" t="n">
        <v>0.17</v>
      </c>
      <c r="V2" t="n">
        <v>0.66</v>
      </c>
      <c r="W2" t="n">
        <v>1.08</v>
      </c>
      <c r="X2" t="n">
        <v>24.46</v>
      </c>
      <c r="Y2" t="n">
        <v>1</v>
      </c>
      <c r="Z2" t="n">
        <v>10</v>
      </c>
      <c r="AA2" t="n">
        <v>865.5757225333977</v>
      </c>
      <c r="AB2" t="n">
        <v>1184.318890076005</v>
      </c>
      <c r="AC2" t="n">
        <v>1071.289157409152</v>
      </c>
      <c r="AD2" t="n">
        <v>865575.7225333976</v>
      </c>
      <c r="AE2" t="n">
        <v>1184318.890076005</v>
      </c>
      <c r="AF2" t="n">
        <v>5.32816355919187e-06</v>
      </c>
      <c r="AG2" t="n">
        <v>3.619583333333333</v>
      </c>
      <c r="AH2" t="n">
        <v>1071289.157409152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1.6215</v>
      </c>
      <c r="E3" t="n">
        <v>61.67</v>
      </c>
      <c r="F3" t="n">
        <v>55.19</v>
      </c>
      <c r="G3" t="n">
        <v>19.48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435.42</v>
      </c>
      <c r="Q3" t="n">
        <v>10030.25</v>
      </c>
      <c r="R3" t="n">
        <v>424.39</v>
      </c>
      <c r="S3" t="n">
        <v>167.94</v>
      </c>
      <c r="T3" t="n">
        <v>128055.06</v>
      </c>
      <c r="U3" t="n">
        <v>0.4</v>
      </c>
      <c r="V3" t="n">
        <v>0.85</v>
      </c>
      <c r="W3" t="n">
        <v>0.75</v>
      </c>
      <c r="X3" t="n">
        <v>7.78</v>
      </c>
      <c r="Y3" t="n">
        <v>1</v>
      </c>
      <c r="Z3" t="n">
        <v>10</v>
      </c>
      <c r="AA3" t="n">
        <v>427.9383651346548</v>
      </c>
      <c r="AB3" t="n">
        <v>585.5241504854705</v>
      </c>
      <c r="AC3" t="n">
        <v>529.6425473514431</v>
      </c>
      <c r="AD3" t="n">
        <v>427938.3651346547</v>
      </c>
      <c r="AE3" t="n">
        <v>585524.1504854705</v>
      </c>
      <c r="AF3" t="n">
        <v>7.505531414498842e-06</v>
      </c>
      <c r="AG3" t="n">
        <v>2.569583333333334</v>
      </c>
      <c r="AH3" t="n">
        <v>529642.5473514431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1.6205</v>
      </c>
      <c r="E4" t="n">
        <v>61.71</v>
      </c>
      <c r="F4" t="n">
        <v>55.26</v>
      </c>
      <c r="G4" t="n">
        <v>19.62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438.64</v>
      </c>
      <c r="Q4" t="n">
        <v>10030.44</v>
      </c>
      <c r="R4" t="n">
        <v>426.02</v>
      </c>
      <c r="S4" t="n">
        <v>167.94</v>
      </c>
      <c r="T4" t="n">
        <v>128879.65</v>
      </c>
      <c r="U4" t="n">
        <v>0.39</v>
      </c>
      <c r="V4" t="n">
        <v>0.85</v>
      </c>
      <c r="W4" t="n">
        <v>0.77</v>
      </c>
      <c r="X4" t="n">
        <v>7.84</v>
      </c>
      <c r="Y4" t="n">
        <v>1</v>
      </c>
      <c r="Z4" t="n">
        <v>10</v>
      </c>
      <c r="AA4" t="n">
        <v>430.1461082936838</v>
      </c>
      <c r="AB4" t="n">
        <v>588.5448820744082</v>
      </c>
      <c r="AC4" t="n">
        <v>532.3749845571558</v>
      </c>
      <c r="AD4" t="n">
        <v>430146.1082936839</v>
      </c>
      <c r="AE4" t="n">
        <v>588544.8820744082</v>
      </c>
      <c r="AF4" t="n">
        <v>7.500902656303038e-06</v>
      </c>
      <c r="AG4" t="n">
        <v>2.57125</v>
      </c>
      <c r="AH4" t="n">
        <v>532374.9845571559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2024-09-25T12:20:46Z</dcterms:created>
  <dcterms:modified xmlns:dcterms="http://purl.org/dc/terms/" xmlns:xsi="http://www.w3.org/2001/XMLSchema-instance" xsi:type="dcterms:W3CDTF">2024-09-25T12:20:46Z</dcterms:modified>
</cp:coreProperties>
</file>