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2690.052919037515</v>
      </c>
      <c r="AB2" t="n">
        <v>3680.649080586341</v>
      </c>
      <c r="AC2" t="n">
        <v>3329.37309815847</v>
      </c>
      <c r="AD2" t="n">
        <v>2690052.919037514</v>
      </c>
      <c r="AE2" t="n">
        <v>3680649.080586341</v>
      </c>
      <c r="AF2" t="n">
        <v>2.625114614523403e-06</v>
      </c>
      <c r="AG2" t="n">
        <v>5.979166666666667</v>
      </c>
      <c r="AH2" t="n">
        <v>3329373.09815847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898.0231084462916</v>
      </c>
      <c r="AB3" t="n">
        <v>1228.714834959664</v>
      </c>
      <c r="AC3" t="n">
        <v>1111.448015623215</v>
      </c>
      <c r="AD3" t="n">
        <v>898023.1084462916</v>
      </c>
      <c r="AE3" t="n">
        <v>1228714.834959664</v>
      </c>
      <c r="AF3" t="n">
        <v>4.902172706759588e-06</v>
      </c>
      <c r="AG3" t="n">
        <v>3.201666666666667</v>
      </c>
      <c r="AH3" t="n">
        <v>1111448.015623215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693.8186847576376</v>
      </c>
      <c r="AB4" t="n">
        <v>949.3133336054885</v>
      </c>
      <c r="AC4" t="n">
        <v>858.7122014158118</v>
      </c>
      <c r="AD4" t="n">
        <v>693818.6847576376</v>
      </c>
      <c r="AE4" t="n">
        <v>949313.3336054885</v>
      </c>
      <c r="AF4" t="n">
        <v>5.723345021246749e-06</v>
      </c>
      <c r="AG4" t="n">
        <v>2.7425</v>
      </c>
      <c r="AH4" t="n">
        <v>858712.2014158118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612.8858373378033</v>
      </c>
      <c r="AB5" t="n">
        <v>838.5774412604369</v>
      </c>
      <c r="AC5" t="n">
        <v>758.5447872173709</v>
      </c>
      <c r="AD5" t="n">
        <v>612885.8373378033</v>
      </c>
      <c r="AE5" t="n">
        <v>838577.4412604369</v>
      </c>
      <c r="AF5" t="n">
        <v>6.166326049612299e-06</v>
      </c>
      <c r="AG5" t="n">
        <v>2.545416666666667</v>
      </c>
      <c r="AH5" t="n">
        <v>758544.7872173708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569.9382200810935</v>
      </c>
      <c r="AB6" t="n">
        <v>779.8146166146556</v>
      </c>
      <c r="AC6" t="n">
        <v>705.3902040816407</v>
      </c>
      <c r="AD6" t="n">
        <v>569938.2200810935</v>
      </c>
      <c r="AE6" t="n">
        <v>779814.6166146556</v>
      </c>
      <c r="AF6" t="n">
        <v>6.439799031409399e-06</v>
      </c>
      <c r="AG6" t="n">
        <v>2.437083333333333</v>
      </c>
      <c r="AH6" t="n">
        <v>705390.2040816407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552.5630967288776</v>
      </c>
      <c r="AB7" t="n">
        <v>756.0412063078107</v>
      </c>
      <c r="AC7" t="n">
        <v>683.8856946882901</v>
      </c>
      <c r="AD7" t="n">
        <v>552563.0967288775</v>
      </c>
      <c r="AE7" t="n">
        <v>756041.2063078107</v>
      </c>
      <c r="AF7" t="n">
        <v>6.568625146801422e-06</v>
      </c>
      <c r="AG7" t="n">
        <v>2.389583333333333</v>
      </c>
      <c r="AH7" t="n">
        <v>683885.6946882901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528.9726465036709</v>
      </c>
      <c r="AB8" t="n">
        <v>723.7637115724707</v>
      </c>
      <c r="AC8" t="n">
        <v>654.6887187487426</v>
      </c>
      <c r="AD8" t="n">
        <v>528972.646503671</v>
      </c>
      <c r="AE8" t="n">
        <v>723763.7115724707</v>
      </c>
      <c r="AF8" t="n">
        <v>6.730976186959204e-06</v>
      </c>
      <c r="AG8" t="n">
        <v>2.331666666666667</v>
      </c>
      <c r="AH8" t="n">
        <v>654688.7187487426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515.177106411476</v>
      </c>
      <c r="AB9" t="n">
        <v>704.8880450020548</v>
      </c>
      <c r="AC9" t="n">
        <v>637.6145193036424</v>
      </c>
      <c r="AD9" t="n">
        <v>515177.106411476</v>
      </c>
      <c r="AE9" t="n">
        <v>704888.0450020548</v>
      </c>
      <c r="AF9" t="n">
        <v>6.828914169420975e-06</v>
      </c>
      <c r="AG9" t="n">
        <v>2.298333333333333</v>
      </c>
      <c r="AH9" t="n">
        <v>637614.5193036424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502.7839881958266</v>
      </c>
      <c r="AB10" t="n">
        <v>687.9312339136148</v>
      </c>
      <c r="AC10" t="n">
        <v>622.2760424664497</v>
      </c>
      <c r="AD10" t="n">
        <v>502783.9881958266</v>
      </c>
      <c r="AE10" t="n">
        <v>687931.2339136149</v>
      </c>
      <c r="AF10" t="n">
        <v>6.917811722732429e-06</v>
      </c>
      <c r="AG10" t="n">
        <v>2.26875</v>
      </c>
      <c r="AH10" t="n">
        <v>622276.0424664497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492.8989425501974</v>
      </c>
      <c r="AB11" t="n">
        <v>674.4060783638292</v>
      </c>
      <c r="AC11" t="n">
        <v>610.0417087796606</v>
      </c>
      <c r="AD11" t="n">
        <v>492898.9425501974</v>
      </c>
      <c r="AE11" t="n">
        <v>674406.0783638293</v>
      </c>
      <c r="AF11" t="n">
        <v>6.990135155934968e-06</v>
      </c>
      <c r="AG11" t="n">
        <v>2.245416666666667</v>
      </c>
      <c r="AH11" t="n">
        <v>610041.7087796605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482.2579369956609</v>
      </c>
      <c r="AB12" t="n">
        <v>659.8465851160794</v>
      </c>
      <c r="AC12" t="n">
        <v>596.8717531330988</v>
      </c>
      <c r="AD12" t="n">
        <v>482257.9369956609</v>
      </c>
      <c r="AE12" t="n">
        <v>659846.5851160794</v>
      </c>
      <c r="AF12" t="n">
        <v>7.063211958233367e-06</v>
      </c>
      <c r="AG12" t="n">
        <v>2.222083333333333</v>
      </c>
      <c r="AH12" t="n">
        <v>596871.7531330987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482.1651525743419</v>
      </c>
      <c r="AB13" t="n">
        <v>659.7196333774712</v>
      </c>
      <c r="AC13" t="n">
        <v>596.7569174902452</v>
      </c>
      <c r="AD13" t="n">
        <v>482165.1525743419</v>
      </c>
      <c r="AE13" t="n">
        <v>659719.6333774711</v>
      </c>
      <c r="AF13" t="n">
        <v>7.064342011877157e-06</v>
      </c>
      <c r="AG13" t="n">
        <v>2.221666666666667</v>
      </c>
      <c r="AH13" t="n">
        <v>596756.9174902452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476.0456084562546</v>
      </c>
      <c r="AB14" t="n">
        <v>651.3466031398716</v>
      </c>
      <c r="AC14" t="n">
        <v>589.1829975069006</v>
      </c>
      <c r="AD14" t="n">
        <v>476045.6084562546</v>
      </c>
      <c r="AE14" t="n">
        <v>651346.6031398716</v>
      </c>
      <c r="AF14" t="n">
        <v>7.103140520313935e-06</v>
      </c>
      <c r="AG14" t="n">
        <v>2.209583333333333</v>
      </c>
      <c r="AH14" t="n">
        <v>589182.9975069006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471.0991858031358</v>
      </c>
      <c r="AB15" t="n">
        <v>644.5786894451081</v>
      </c>
      <c r="AC15" t="n">
        <v>583.0610039963389</v>
      </c>
      <c r="AD15" t="n">
        <v>471099.1858031358</v>
      </c>
      <c r="AE15" t="n">
        <v>644578.6894451082</v>
      </c>
      <c r="AF15" t="n">
        <v>7.137795498723486e-06</v>
      </c>
      <c r="AG15" t="n">
        <v>2.19875</v>
      </c>
      <c r="AH15" t="n">
        <v>583061.0039963388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464.6997752246214</v>
      </c>
      <c r="AB16" t="n">
        <v>635.8227335695153</v>
      </c>
      <c r="AC16" t="n">
        <v>575.1407042604513</v>
      </c>
      <c r="AD16" t="n">
        <v>464699.7752246213</v>
      </c>
      <c r="AE16" t="n">
        <v>635822.7335695153</v>
      </c>
      <c r="AF16" t="n">
        <v>7.180360852639563e-06</v>
      </c>
      <c r="AG16" t="n">
        <v>2.185833333333334</v>
      </c>
      <c r="AH16" t="n">
        <v>575140.7042604514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460.7216649029568</v>
      </c>
      <c r="AB17" t="n">
        <v>630.3797075255727</v>
      </c>
      <c r="AC17" t="n">
        <v>570.2171529828075</v>
      </c>
      <c r="AD17" t="n">
        <v>460721.6649029568</v>
      </c>
      <c r="AE17" t="n">
        <v>630379.7075255727</v>
      </c>
      <c r="AF17" t="n">
        <v>7.199195080036058e-06</v>
      </c>
      <c r="AG17" t="n">
        <v>2.18</v>
      </c>
      <c r="AH17" t="n">
        <v>570217.1529828075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459.6781455894917</v>
      </c>
      <c r="AB18" t="n">
        <v>628.9519183640668</v>
      </c>
      <c r="AC18" t="n">
        <v>568.9256300149609</v>
      </c>
      <c r="AD18" t="n">
        <v>459678.1455894917</v>
      </c>
      <c r="AE18" t="n">
        <v>628951.9183640669</v>
      </c>
      <c r="AF18" t="n">
        <v>7.201455187323637e-06</v>
      </c>
      <c r="AG18" t="n">
        <v>2.179583333333333</v>
      </c>
      <c r="AH18" t="n">
        <v>568925.6300149609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454.934909896194</v>
      </c>
      <c r="AB19" t="n">
        <v>622.4620140317066</v>
      </c>
      <c r="AC19" t="n">
        <v>563.0551130434434</v>
      </c>
      <c r="AD19" t="n">
        <v>454934.909896194</v>
      </c>
      <c r="AE19" t="n">
        <v>622462.0140317066</v>
      </c>
      <c r="AF19" t="n">
        <v>7.232343320253888e-06</v>
      </c>
      <c r="AG19" t="n">
        <v>2.17</v>
      </c>
      <c r="AH19" t="n">
        <v>563055.1130434434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449.7098025637662</v>
      </c>
      <c r="AB20" t="n">
        <v>615.3127916640124</v>
      </c>
      <c r="AC20" t="n">
        <v>556.5882024245253</v>
      </c>
      <c r="AD20" t="n">
        <v>449709.8025637662</v>
      </c>
      <c r="AE20" t="n">
        <v>615312.7916640124</v>
      </c>
      <c r="AF20" t="n">
        <v>7.25908792315691e-06</v>
      </c>
      <c r="AG20" t="n">
        <v>2.162083333333333</v>
      </c>
      <c r="AH20" t="n">
        <v>556588.2024245253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448.2712117217088</v>
      </c>
      <c r="AB21" t="n">
        <v>613.3444482077608</v>
      </c>
      <c r="AC21" t="n">
        <v>554.8077149051511</v>
      </c>
      <c r="AD21" t="n">
        <v>448271.2117217088</v>
      </c>
      <c r="AE21" t="n">
        <v>613344.4482077608</v>
      </c>
      <c r="AF21" t="n">
        <v>7.268881721403087e-06</v>
      </c>
      <c r="AG21" t="n">
        <v>2.159166666666667</v>
      </c>
      <c r="AH21" t="n">
        <v>554807.714905151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447.9274936707088</v>
      </c>
      <c r="AB22" t="n">
        <v>612.8741580066124</v>
      </c>
      <c r="AC22" t="n">
        <v>554.3823085407439</v>
      </c>
      <c r="AD22" t="n">
        <v>447927.4936707088</v>
      </c>
      <c r="AE22" t="n">
        <v>612874.1580066124</v>
      </c>
      <c r="AF22" t="n">
        <v>7.260971345896559e-06</v>
      </c>
      <c r="AG22" t="n">
        <v>2.161666666666667</v>
      </c>
      <c r="AH22" t="n">
        <v>554382.3085407439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442.47669546055</v>
      </c>
      <c r="AB23" t="n">
        <v>605.4161354232278</v>
      </c>
      <c r="AC23" t="n">
        <v>547.6360691653169</v>
      </c>
      <c r="AD23" t="n">
        <v>442476.69546055</v>
      </c>
      <c r="AE23" t="n">
        <v>605416.1354232278</v>
      </c>
      <c r="AF23" t="n">
        <v>7.290729425183021e-06</v>
      </c>
      <c r="AG23" t="n">
        <v>2.152916666666667</v>
      </c>
      <c r="AH23" t="n">
        <v>547636.069165317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439.617973772268</v>
      </c>
      <c r="AB24" t="n">
        <v>601.5047062914205</v>
      </c>
      <c r="AC24" t="n">
        <v>544.0979413401238</v>
      </c>
      <c r="AD24" t="n">
        <v>439617.973772268</v>
      </c>
      <c r="AE24" t="n">
        <v>601504.7062914205</v>
      </c>
      <c r="AF24" t="n">
        <v>7.304290068908497e-06</v>
      </c>
      <c r="AG24" t="n">
        <v>2.14875</v>
      </c>
      <c r="AH24" t="n">
        <v>544097.9413401239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437.5166301253728</v>
      </c>
      <c r="AB25" t="n">
        <v>598.6295552089995</v>
      </c>
      <c r="AC25" t="n">
        <v>541.4971906417095</v>
      </c>
      <c r="AD25" t="n">
        <v>437516.6301253728</v>
      </c>
      <c r="AE25" t="n">
        <v>598629.5552089994</v>
      </c>
      <c r="AF25" t="n">
        <v>7.315967289894323e-06</v>
      </c>
      <c r="AG25" t="n">
        <v>2.145416666666667</v>
      </c>
      <c r="AH25" t="n">
        <v>541497.1906417095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434.9476835605743</v>
      </c>
      <c r="AB26" t="n">
        <v>595.1146091851184</v>
      </c>
      <c r="AC26" t="n">
        <v>538.3177061330897</v>
      </c>
      <c r="AD26" t="n">
        <v>434947.6835605743</v>
      </c>
      <c r="AE26" t="n">
        <v>595114.6091851185</v>
      </c>
      <c r="AF26" t="n">
        <v>7.318604081729833e-06</v>
      </c>
      <c r="AG26" t="n">
        <v>2.144583333333333</v>
      </c>
      <c r="AH26" t="n">
        <v>538317.7061330897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431.6983699034247</v>
      </c>
      <c r="AB27" t="n">
        <v>590.668754889805</v>
      </c>
      <c r="AC27" t="n">
        <v>534.2961579319252</v>
      </c>
      <c r="AD27" t="n">
        <v>431698.3699034248</v>
      </c>
      <c r="AE27" t="n">
        <v>590668.754889805</v>
      </c>
      <c r="AF27" t="n">
        <v>7.334801517290818e-06</v>
      </c>
      <c r="AG27" t="n">
        <v>2.14</v>
      </c>
      <c r="AH27" t="n">
        <v>534296.1579319253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429.6075189462385</v>
      </c>
      <c r="AB28" t="n">
        <v>587.8079603683486</v>
      </c>
      <c r="AC28" t="n">
        <v>531.7083936244464</v>
      </c>
      <c r="AD28" t="n">
        <v>429607.5189462386</v>
      </c>
      <c r="AE28" t="n">
        <v>587807.9603683486</v>
      </c>
      <c r="AF28" t="n">
        <v>7.335178201838748e-06</v>
      </c>
      <c r="AG28" t="n">
        <v>2.139583333333333</v>
      </c>
      <c r="AH28" t="n">
        <v>531708.3936244465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427.2114833528414</v>
      </c>
      <c r="AB29" t="n">
        <v>584.5295987638325</v>
      </c>
      <c r="AC29" t="n">
        <v>528.742914250256</v>
      </c>
      <c r="AD29" t="n">
        <v>427211.4833528413</v>
      </c>
      <c r="AE29" t="n">
        <v>584529.5987638325</v>
      </c>
      <c r="AF29" t="n">
        <v>7.351375637399733e-06</v>
      </c>
      <c r="AG29" t="n">
        <v>2.135</v>
      </c>
      <c r="AH29" t="n">
        <v>528742.914250256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422.7044468292042</v>
      </c>
      <c r="AB30" t="n">
        <v>578.3628725557738</v>
      </c>
      <c r="AC30" t="n">
        <v>523.1647317364399</v>
      </c>
      <c r="AD30" t="n">
        <v>422704.4468292042</v>
      </c>
      <c r="AE30" t="n">
        <v>578362.8725557738</v>
      </c>
      <c r="AF30" t="n">
        <v>7.36531296567314e-06</v>
      </c>
      <c r="AG30" t="n">
        <v>2.130833333333333</v>
      </c>
      <c r="AH30" t="n">
        <v>523164.7317364399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422.9445338849175</v>
      </c>
      <c r="AB31" t="n">
        <v>578.6913702572941</v>
      </c>
      <c r="AC31" t="n">
        <v>523.4618780783766</v>
      </c>
      <c r="AD31" t="n">
        <v>422944.5338849175</v>
      </c>
      <c r="AE31" t="n">
        <v>578691.3702572942</v>
      </c>
      <c r="AF31" t="n">
        <v>7.36079275109798e-06</v>
      </c>
      <c r="AG31" t="n">
        <v>2.132083333333334</v>
      </c>
      <c r="AH31" t="n">
        <v>523461.8780783766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418.6341418019083</v>
      </c>
      <c r="AB32" t="n">
        <v>572.7937016482432</v>
      </c>
      <c r="AC32" t="n">
        <v>518.1270746839435</v>
      </c>
      <c r="AD32" t="n">
        <v>418634.1418019083</v>
      </c>
      <c r="AE32" t="n">
        <v>572793.7016482432</v>
      </c>
      <c r="AF32" t="n">
        <v>7.378120240302756e-06</v>
      </c>
      <c r="AG32" t="n">
        <v>2.1275</v>
      </c>
      <c r="AH32" t="n">
        <v>518127.0746839435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418.2773063704322</v>
      </c>
      <c r="AB33" t="n">
        <v>572.3054636684294</v>
      </c>
      <c r="AC33" t="n">
        <v>517.6854334516769</v>
      </c>
      <c r="AD33" t="n">
        <v>418277.3063704322</v>
      </c>
      <c r="AE33" t="n">
        <v>572305.4636684294</v>
      </c>
      <c r="AF33" t="n">
        <v>7.375483448467246e-06</v>
      </c>
      <c r="AG33" t="n">
        <v>2.127916666666667</v>
      </c>
      <c r="AH33" t="n">
        <v>517685.4334516769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417.7235569837059</v>
      </c>
      <c r="AB34" t="n">
        <v>571.5477993278117</v>
      </c>
      <c r="AC34" t="n">
        <v>517.0000795323391</v>
      </c>
      <c r="AD34" t="n">
        <v>417723.5569837059</v>
      </c>
      <c r="AE34" t="n">
        <v>571547.7993278117</v>
      </c>
      <c r="AF34" t="n">
        <v>7.376613502111036e-06</v>
      </c>
      <c r="AG34" t="n">
        <v>2.1275</v>
      </c>
      <c r="AH34" t="n">
        <v>517000.0795323391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418.5184902023045</v>
      </c>
      <c r="AB35" t="n">
        <v>572.6354620274768</v>
      </c>
      <c r="AC35" t="n">
        <v>517.9839372304923</v>
      </c>
      <c r="AD35" t="n">
        <v>418518.4902023044</v>
      </c>
      <c r="AE35" t="n">
        <v>572635.4620274769</v>
      </c>
      <c r="AF35" t="n">
        <v>7.378873609398615e-06</v>
      </c>
      <c r="AG35" t="n">
        <v>2.127083333333333</v>
      </c>
      <c r="AH35" t="n">
        <v>517983.9372304923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419.2766231015005</v>
      </c>
      <c r="AB36" t="n">
        <v>573.6727729066198</v>
      </c>
      <c r="AC36" t="n">
        <v>518.9222486152049</v>
      </c>
      <c r="AD36" t="n">
        <v>419276.6231015005</v>
      </c>
      <c r="AE36" t="n">
        <v>573672.7729066198</v>
      </c>
      <c r="AF36" t="n">
        <v>7.384147193069633e-06</v>
      </c>
      <c r="AG36" t="n">
        <v>2.125416666666667</v>
      </c>
      <c r="AH36" t="n">
        <v>518922.2486152049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1615.952089168587</v>
      </c>
      <c r="AB2" t="n">
        <v>2211.016939175183</v>
      </c>
      <c r="AC2" t="n">
        <v>2000.000585682067</v>
      </c>
      <c r="AD2" t="n">
        <v>1615952.089168587</v>
      </c>
      <c r="AE2" t="n">
        <v>2211016.939175183</v>
      </c>
      <c r="AF2" t="n">
        <v>3.64887233406359e-06</v>
      </c>
      <c r="AG2" t="n">
        <v>4.706666666666666</v>
      </c>
      <c r="AH2" t="n">
        <v>2000000.585682067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707.8241991732741</v>
      </c>
      <c r="AB3" t="n">
        <v>968.4762963086507</v>
      </c>
      <c r="AC3" t="n">
        <v>876.0462778539712</v>
      </c>
      <c r="AD3" t="n">
        <v>707824.1991732741</v>
      </c>
      <c r="AE3" t="n">
        <v>968476.2963086508</v>
      </c>
      <c r="AF3" t="n">
        <v>5.841987627134003e-06</v>
      </c>
      <c r="AG3" t="n">
        <v>2.939583333333333</v>
      </c>
      <c r="AH3" t="n">
        <v>876046.2778539712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570.1579028854945</v>
      </c>
      <c r="AB4" t="n">
        <v>780.1151963193583</v>
      </c>
      <c r="AC4" t="n">
        <v>705.6620968811927</v>
      </c>
      <c r="AD4" t="n">
        <v>570157.9028854945</v>
      </c>
      <c r="AE4" t="n">
        <v>780115.1963193583</v>
      </c>
      <c r="AF4" t="n">
        <v>6.631278321783475e-06</v>
      </c>
      <c r="AG4" t="n">
        <v>2.59</v>
      </c>
      <c r="AH4" t="n">
        <v>705662.0968811928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513.8620510562337</v>
      </c>
      <c r="AB5" t="n">
        <v>703.0887282488644</v>
      </c>
      <c r="AC5" t="n">
        <v>635.9869268160198</v>
      </c>
      <c r="AD5" t="n">
        <v>513862.0510562337</v>
      </c>
      <c r="AE5" t="n">
        <v>703088.7282488644</v>
      </c>
      <c r="AF5" t="n">
        <v>7.041791915449728e-06</v>
      </c>
      <c r="AG5" t="n">
        <v>2.43875</v>
      </c>
      <c r="AH5" t="n">
        <v>635986.9268160198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471.5580675885672</v>
      </c>
      <c r="AB6" t="n">
        <v>645.2065517483708</v>
      </c>
      <c r="AC6" t="n">
        <v>583.6289440025882</v>
      </c>
      <c r="AD6" t="n">
        <v>471558.0675885672</v>
      </c>
      <c r="AE6" t="n">
        <v>645206.5517483708</v>
      </c>
      <c r="AF6" t="n">
        <v>7.380177116654541e-06</v>
      </c>
      <c r="AG6" t="n">
        <v>2.327083333333333</v>
      </c>
      <c r="AH6" t="n">
        <v>583628.9440025883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465.6879478407735</v>
      </c>
      <c r="AB7" t="n">
        <v>637.1747949380335</v>
      </c>
      <c r="AC7" t="n">
        <v>576.3637267895881</v>
      </c>
      <c r="AD7" t="n">
        <v>465687.9478407734</v>
      </c>
      <c r="AE7" t="n">
        <v>637174.7949380336</v>
      </c>
      <c r="AF7" t="n">
        <v>7.440764966322151e-06</v>
      </c>
      <c r="AG7" t="n">
        <v>2.307916666666667</v>
      </c>
      <c r="AH7" t="n">
        <v>576363.7267895881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450.6951769175767</v>
      </c>
      <c r="AB8" t="n">
        <v>616.6610243265444</v>
      </c>
      <c r="AC8" t="n">
        <v>557.8077616540016</v>
      </c>
      <c r="AD8" t="n">
        <v>450695.1769175767</v>
      </c>
      <c r="AE8" t="n">
        <v>616661.0243265444</v>
      </c>
      <c r="AF8" t="n">
        <v>7.566474450326375e-06</v>
      </c>
      <c r="AG8" t="n">
        <v>2.269583333333333</v>
      </c>
      <c r="AH8" t="n">
        <v>557807.7616540017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439.4869077611659</v>
      </c>
      <c r="AB9" t="n">
        <v>601.3253759928061</v>
      </c>
      <c r="AC9" t="n">
        <v>543.9357260735177</v>
      </c>
      <c r="AD9" t="n">
        <v>439486.9077611659</v>
      </c>
      <c r="AE9" t="n">
        <v>601325.3759928062</v>
      </c>
      <c r="AF9" t="n">
        <v>7.659623117162292e-06</v>
      </c>
      <c r="AG9" t="n">
        <v>2.242083333333333</v>
      </c>
      <c r="AH9" t="n">
        <v>543935.7260735177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428.8260329788297</v>
      </c>
      <c r="AB10" t="n">
        <v>586.7386967910123</v>
      </c>
      <c r="AC10" t="n">
        <v>530.7411790622103</v>
      </c>
      <c r="AD10" t="n">
        <v>428826.0329788298</v>
      </c>
      <c r="AE10" t="n">
        <v>586738.6967910123</v>
      </c>
      <c r="AF10" t="n">
        <v>7.749062323814478e-06</v>
      </c>
      <c r="AG10" t="n">
        <v>2.21625</v>
      </c>
      <c r="AH10" t="n">
        <v>530741.1790622104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425.3769772613854</v>
      </c>
      <c r="AB11" t="n">
        <v>582.0195465968055</v>
      </c>
      <c r="AC11" t="n">
        <v>526.4724179391698</v>
      </c>
      <c r="AD11" t="n">
        <v>425376.9772613854</v>
      </c>
      <c r="AE11" t="n">
        <v>582019.5465968056</v>
      </c>
      <c r="AF11" t="n">
        <v>7.77049476043159e-06</v>
      </c>
      <c r="AG11" t="n">
        <v>2.21</v>
      </c>
      <c r="AH11" t="n">
        <v>526472.4179391698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416.7847708191825</v>
      </c>
      <c r="AB12" t="n">
        <v>570.2633106811882</v>
      </c>
      <c r="AC12" t="n">
        <v>515.8381806793583</v>
      </c>
      <c r="AD12" t="n">
        <v>416784.7708191825</v>
      </c>
      <c r="AE12" t="n">
        <v>570263.3106811881</v>
      </c>
      <c r="AF12" t="n">
        <v>7.836028557010842e-06</v>
      </c>
      <c r="AG12" t="n">
        <v>2.191666666666667</v>
      </c>
      <c r="AH12" t="n">
        <v>515838.1806793583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411.3516797894516</v>
      </c>
      <c r="AB13" t="n">
        <v>562.8295158432508</v>
      </c>
      <c r="AC13" t="n">
        <v>509.1138567873569</v>
      </c>
      <c r="AD13" t="n">
        <v>411351.6797894516</v>
      </c>
      <c r="AE13" t="n">
        <v>562829.5158432508</v>
      </c>
      <c r="AF13" t="n">
        <v>7.874359645576064e-06</v>
      </c>
      <c r="AG13" t="n">
        <v>2.180833333333334</v>
      </c>
      <c r="AH13" t="n">
        <v>509113.8567873569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405.1236841980708</v>
      </c>
      <c r="AB14" t="n">
        <v>554.3080975153497</v>
      </c>
      <c r="AC14" t="n">
        <v>501.4057106647849</v>
      </c>
      <c r="AD14" t="n">
        <v>405123.6841980708</v>
      </c>
      <c r="AE14" t="n">
        <v>554308.0975153497</v>
      </c>
      <c r="AF14" t="n">
        <v>7.915163707597108e-06</v>
      </c>
      <c r="AG14" t="n">
        <v>2.169583333333333</v>
      </c>
      <c r="AH14" t="n">
        <v>501405.7106647849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401.3632038028848</v>
      </c>
      <c r="AB15" t="n">
        <v>549.1628423379697</v>
      </c>
      <c r="AC15" t="n">
        <v>496.7515114201232</v>
      </c>
      <c r="AD15" t="n">
        <v>401363.2038028848</v>
      </c>
      <c r="AE15" t="n">
        <v>549162.8423379697</v>
      </c>
      <c r="AF15" t="n">
        <v>7.935359657486311e-06</v>
      </c>
      <c r="AG15" t="n">
        <v>2.164166666666667</v>
      </c>
      <c r="AH15" t="n">
        <v>496751.5114201232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395.4114086657873</v>
      </c>
      <c r="AB16" t="n">
        <v>541.0193336567231</v>
      </c>
      <c r="AC16" t="n">
        <v>489.3852077779285</v>
      </c>
      <c r="AD16" t="n">
        <v>395411.4086657873</v>
      </c>
      <c r="AE16" t="n">
        <v>541019.3336567231</v>
      </c>
      <c r="AF16" t="n">
        <v>7.969569123625164e-06</v>
      </c>
      <c r="AG16" t="n">
        <v>2.155</v>
      </c>
      <c r="AH16" t="n">
        <v>489385.2077779285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390.3339446243321</v>
      </c>
      <c r="AB17" t="n">
        <v>534.0721233532998</v>
      </c>
      <c r="AC17" t="n">
        <v>483.101029475393</v>
      </c>
      <c r="AD17" t="n">
        <v>390333.9446243321</v>
      </c>
      <c r="AE17" t="n">
        <v>534072.1233532998</v>
      </c>
      <c r="AF17" t="n">
        <v>7.995123182668646e-06</v>
      </c>
      <c r="AG17" t="n">
        <v>2.147916666666667</v>
      </c>
      <c r="AH17" t="n">
        <v>483101.029475393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387.0823978276898</v>
      </c>
      <c r="AB18" t="n">
        <v>529.6232135780133</v>
      </c>
      <c r="AC18" t="n">
        <v>479.0767174049758</v>
      </c>
      <c r="AD18" t="n">
        <v>387082.3978276898</v>
      </c>
      <c r="AE18" t="n">
        <v>529623.2135780132</v>
      </c>
      <c r="AF18" t="n">
        <v>8.018204268256307e-06</v>
      </c>
      <c r="AG18" t="n">
        <v>2.141666666666667</v>
      </c>
      <c r="AH18" t="n">
        <v>479076.7174049758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383.5710022184759</v>
      </c>
      <c r="AB19" t="n">
        <v>524.8187671936456</v>
      </c>
      <c r="AC19" t="n">
        <v>474.7308006404493</v>
      </c>
      <c r="AD19" t="n">
        <v>383571.0022184759</v>
      </c>
      <c r="AE19" t="n">
        <v>524818.7671936456</v>
      </c>
      <c r="AF19" t="n">
        <v>8.023562377410586e-06</v>
      </c>
      <c r="AG19" t="n">
        <v>2.140416666666666</v>
      </c>
      <c r="AH19" t="n">
        <v>474730.8006404493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379.8546652107732</v>
      </c>
      <c r="AB20" t="n">
        <v>519.7339109464893</v>
      </c>
      <c r="AC20" t="n">
        <v>470.131235936881</v>
      </c>
      <c r="AD20" t="n">
        <v>379854.6652107732</v>
      </c>
      <c r="AE20" t="n">
        <v>519733.9109464893</v>
      </c>
      <c r="AF20" t="n">
        <v>8.04375832729979e-06</v>
      </c>
      <c r="AG20" t="n">
        <v>2.135</v>
      </c>
      <c r="AH20" t="n">
        <v>470131.235936881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376.3560961291028</v>
      </c>
      <c r="AB21" t="n">
        <v>514.9470143829733</v>
      </c>
      <c r="AC21" t="n">
        <v>465.8011940629353</v>
      </c>
      <c r="AD21" t="n">
        <v>376356.0961291028</v>
      </c>
      <c r="AE21" t="n">
        <v>514947.0143829733</v>
      </c>
      <c r="AF21" t="n">
        <v>8.053238058880435e-06</v>
      </c>
      <c r="AG21" t="n">
        <v>2.1325</v>
      </c>
      <c r="AH21" t="n">
        <v>465801.1940629354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371.6931711916383</v>
      </c>
      <c r="AB22" t="n">
        <v>508.5669947698045</v>
      </c>
      <c r="AC22" t="n">
        <v>460.0300745672337</v>
      </c>
      <c r="AD22" t="n">
        <v>371693.1711916383</v>
      </c>
      <c r="AE22" t="n">
        <v>508566.9947698045</v>
      </c>
      <c r="AF22" t="n">
        <v>8.069724548585907e-06</v>
      </c>
      <c r="AG22" t="n">
        <v>2.128333333333333</v>
      </c>
      <c r="AH22" t="n">
        <v>460030.0745672337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369.5394755476163</v>
      </c>
      <c r="AB23" t="n">
        <v>505.6202133753077</v>
      </c>
      <c r="AC23" t="n">
        <v>457.364529853194</v>
      </c>
      <c r="AD23" t="n">
        <v>369539.4755476164</v>
      </c>
      <c r="AE23" t="n">
        <v>505620.2133753077</v>
      </c>
      <c r="AF23" t="n">
        <v>8.080028604651827e-06</v>
      </c>
      <c r="AG23" t="n">
        <v>2.125416666666667</v>
      </c>
      <c r="AH23" t="n">
        <v>457364.529853194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368.9651907798061</v>
      </c>
      <c r="AB24" t="n">
        <v>504.8344516203338</v>
      </c>
      <c r="AC24" t="n">
        <v>456.6537600972912</v>
      </c>
      <c r="AD24" t="n">
        <v>368965.1907798061</v>
      </c>
      <c r="AE24" t="n">
        <v>504834.4516203338</v>
      </c>
      <c r="AF24" t="n">
        <v>8.075494819982822e-06</v>
      </c>
      <c r="AG24" t="n">
        <v>2.126666666666666</v>
      </c>
      <c r="AH24" t="n">
        <v>456653.7600972913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370.2211455253874</v>
      </c>
      <c r="AB25" t="n">
        <v>506.5529043120511</v>
      </c>
      <c r="AC25" t="n">
        <v>458.2082060759746</v>
      </c>
      <c r="AD25" t="n">
        <v>370221.1455253874</v>
      </c>
      <c r="AE25" t="n">
        <v>506552.9043120511</v>
      </c>
      <c r="AF25" t="n">
        <v>8.07590698222546e-06</v>
      </c>
      <c r="AG25" t="n">
        <v>2.126666666666666</v>
      </c>
      <c r="AH25" t="n">
        <v>458208.2060759746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529.3086387889034</v>
      </c>
      <c r="AB2" t="n">
        <v>724.2234310400592</v>
      </c>
      <c r="AC2" t="n">
        <v>655.1045632355646</v>
      </c>
      <c r="AD2" t="n">
        <v>529308.6387889034</v>
      </c>
      <c r="AE2" t="n">
        <v>724223.4310400592</v>
      </c>
      <c r="AF2" t="n">
        <v>7.92173137419544e-06</v>
      </c>
      <c r="AG2" t="n">
        <v>3.025833333333333</v>
      </c>
      <c r="AH2" t="n">
        <v>655104.5632355646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354.6955429950945</v>
      </c>
      <c r="AB3" t="n">
        <v>485.3100899888613</v>
      </c>
      <c r="AC3" t="n">
        <v>438.9927761373128</v>
      </c>
      <c r="AD3" t="n">
        <v>354695.5429950944</v>
      </c>
      <c r="AE3" t="n">
        <v>485310.0899888613</v>
      </c>
      <c r="AF3" t="n">
        <v>9.837444190177342e-06</v>
      </c>
      <c r="AG3" t="n">
        <v>2.436666666666667</v>
      </c>
      <c r="AH3" t="n">
        <v>438992.7761373128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304.1599866842175</v>
      </c>
      <c r="AB4" t="n">
        <v>416.1651123729233</v>
      </c>
      <c r="AC4" t="n">
        <v>376.4468981394544</v>
      </c>
      <c r="AD4" t="n">
        <v>304159.9866842175</v>
      </c>
      <c r="AE4" t="n">
        <v>416165.1123729233</v>
      </c>
      <c r="AF4" t="n">
        <v>1.060948220790939e-05</v>
      </c>
      <c r="AG4" t="n">
        <v>2.259166666666667</v>
      </c>
      <c r="AH4" t="n">
        <v>376446.8981394544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291.3437253530397</v>
      </c>
      <c r="AB5" t="n">
        <v>398.6293382060607</v>
      </c>
      <c r="AC5" t="n">
        <v>360.5847136474635</v>
      </c>
      <c r="AD5" t="n">
        <v>291343.7253530397</v>
      </c>
      <c r="AE5" t="n">
        <v>398629.3382060607</v>
      </c>
      <c r="AF5" t="n">
        <v>1.078206894808794e-05</v>
      </c>
      <c r="AG5" t="n">
        <v>2.223333333333333</v>
      </c>
      <c r="AH5" t="n">
        <v>360584.7136474635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274.7148031537085</v>
      </c>
      <c r="AB6" t="n">
        <v>375.8769132366643</v>
      </c>
      <c r="AC6" t="n">
        <v>340.0037481839174</v>
      </c>
      <c r="AD6" t="n">
        <v>274714.8031537085</v>
      </c>
      <c r="AE6" t="n">
        <v>375876.9132366643</v>
      </c>
      <c r="AF6" t="n">
        <v>1.099665179504327e-05</v>
      </c>
      <c r="AG6" t="n">
        <v>2.18</v>
      </c>
      <c r="AH6" t="n">
        <v>340003.7481839174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262.7935059252662</v>
      </c>
      <c r="AB7" t="n">
        <v>359.5656684381944</v>
      </c>
      <c r="AC7" t="n">
        <v>325.2492256960375</v>
      </c>
      <c r="AD7" t="n">
        <v>262793.5059252662</v>
      </c>
      <c r="AE7" t="n">
        <v>359565.6684381944</v>
      </c>
      <c r="AF7" t="n">
        <v>1.112264011537361e-05</v>
      </c>
      <c r="AG7" t="n">
        <v>2.155</v>
      </c>
      <c r="AH7" t="n">
        <v>325249.2256960375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260.1831715189177</v>
      </c>
      <c r="AB8" t="n">
        <v>355.9940937436018</v>
      </c>
      <c r="AC8" t="n">
        <v>322.0185170775603</v>
      </c>
      <c r="AD8" t="n">
        <v>260183.1715189177</v>
      </c>
      <c r="AE8" t="n">
        <v>355994.0937436018</v>
      </c>
      <c r="AF8" t="n">
        <v>1.115715746340932e-05</v>
      </c>
      <c r="AG8" t="n">
        <v>2.148333333333333</v>
      </c>
      <c r="AH8" t="n">
        <v>322018.5170775603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261.9386058179222</v>
      </c>
      <c r="AB9" t="n">
        <v>358.3959563957953</v>
      </c>
      <c r="AC9" t="n">
        <v>324.1911493292639</v>
      </c>
      <c r="AD9" t="n">
        <v>261938.6058179222</v>
      </c>
      <c r="AE9" t="n">
        <v>358395.9563957953</v>
      </c>
      <c r="AF9" t="n">
        <v>1.115715746340932e-05</v>
      </c>
      <c r="AG9" t="n">
        <v>2.148333333333333</v>
      </c>
      <c r="AH9" t="n">
        <v>324191.1493292638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788.567017809303</v>
      </c>
      <c r="AB2" t="n">
        <v>1078.952182888222</v>
      </c>
      <c r="AC2" t="n">
        <v>975.9785008722687</v>
      </c>
      <c r="AD2" t="n">
        <v>788567.017809303</v>
      </c>
      <c r="AE2" t="n">
        <v>1078952.182888222</v>
      </c>
      <c r="AF2" t="n">
        <v>5.962955148068929e-06</v>
      </c>
      <c r="AG2" t="n">
        <v>3.48125</v>
      </c>
      <c r="AH2" t="n">
        <v>975978.5008722687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465.0153202335578</v>
      </c>
      <c r="AB3" t="n">
        <v>636.2544761716055</v>
      </c>
      <c r="AC3" t="n">
        <v>575.5312419545523</v>
      </c>
      <c r="AD3" t="n">
        <v>465015.3202335578</v>
      </c>
      <c r="AE3" t="n">
        <v>636254.4761716054</v>
      </c>
      <c r="AF3" t="n">
        <v>8.011055124149752e-06</v>
      </c>
      <c r="AG3" t="n">
        <v>2.59125</v>
      </c>
      <c r="AH3" t="n">
        <v>575531.2419545524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397.9096601816198</v>
      </c>
      <c r="AB4" t="n">
        <v>544.4375515957636</v>
      </c>
      <c r="AC4" t="n">
        <v>492.4771957943659</v>
      </c>
      <c r="AD4" t="n">
        <v>397909.6601816198</v>
      </c>
      <c r="AE4" t="n">
        <v>544437.5515957635</v>
      </c>
      <c r="AF4" t="n">
        <v>8.718499046804767e-06</v>
      </c>
      <c r="AG4" t="n">
        <v>2.380833333333333</v>
      </c>
      <c r="AH4" t="n">
        <v>492477.1957943659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384.7739706499011</v>
      </c>
      <c r="AB5" t="n">
        <v>526.4647216727431</v>
      </c>
      <c r="AC5" t="n">
        <v>476.2196675341735</v>
      </c>
      <c r="AD5" t="n">
        <v>384773.9706499011</v>
      </c>
      <c r="AE5" t="n">
        <v>526464.7216727431</v>
      </c>
      <c r="AF5" t="n">
        <v>8.874435629756189e-06</v>
      </c>
      <c r="AG5" t="n">
        <v>2.339166666666667</v>
      </c>
      <c r="AH5" t="n">
        <v>476219.6675341735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352.1866473775747</v>
      </c>
      <c r="AB6" t="n">
        <v>481.8773083203079</v>
      </c>
      <c r="AC6" t="n">
        <v>435.8876143332669</v>
      </c>
      <c r="AD6" t="n">
        <v>352186.6473775747</v>
      </c>
      <c r="AE6" t="n">
        <v>481877.3083203079</v>
      </c>
      <c r="AF6" t="n">
        <v>9.255060388142409e-06</v>
      </c>
      <c r="AG6" t="n">
        <v>2.242916666666666</v>
      </c>
      <c r="AH6" t="n">
        <v>435887.6143332669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337.274824274606</v>
      </c>
      <c r="AB7" t="n">
        <v>461.4742940876204</v>
      </c>
      <c r="AC7" t="n">
        <v>417.4318351431367</v>
      </c>
      <c r="AD7" t="n">
        <v>337274.824274606</v>
      </c>
      <c r="AE7" t="n">
        <v>461474.2940876204</v>
      </c>
      <c r="AF7" t="n">
        <v>9.416975370440212e-06</v>
      </c>
      <c r="AG7" t="n">
        <v>2.204166666666667</v>
      </c>
      <c r="AH7" t="n">
        <v>417431.8351431367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326.0219526846078</v>
      </c>
      <c r="AB8" t="n">
        <v>446.0776187365276</v>
      </c>
      <c r="AC8" t="n">
        <v>403.5045968781826</v>
      </c>
      <c r="AD8" t="n">
        <v>326021.9526846078</v>
      </c>
      <c r="AE8" t="n">
        <v>446077.6187365276</v>
      </c>
      <c r="AF8" t="n">
        <v>9.537041557313352e-06</v>
      </c>
      <c r="AG8" t="n">
        <v>2.176666666666667</v>
      </c>
      <c r="AH8" t="n">
        <v>403504.5968781826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318.5796559842251</v>
      </c>
      <c r="AB9" t="n">
        <v>435.8947400601059</v>
      </c>
      <c r="AC9" t="n">
        <v>394.2935578508787</v>
      </c>
      <c r="AD9" t="n">
        <v>318579.6559842251</v>
      </c>
      <c r="AE9" t="n">
        <v>435894.7400601059</v>
      </c>
      <c r="AF9" t="n">
        <v>9.590348951485244e-06</v>
      </c>
      <c r="AG9" t="n">
        <v>2.164583333333333</v>
      </c>
      <c r="AH9" t="n">
        <v>394293.5578508787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309.8676950577309</v>
      </c>
      <c r="AB10" t="n">
        <v>423.9746507758862</v>
      </c>
      <c r="AC10" t="n">
        <v>383.5111051579945</v>
      </c>
      <c r="AD10" t="n">
        <v>309867.6950577309</v>
      </c>
      <c r="AE10" t="n">
        <v>423974.6507758862</v>
      </c>
      <c r="AF10" t="n">
        <v>9.662089743641809e-06</v>
      </c>
      <c r="AG10" t="n">
        <v>2.148333333333333</v>
      </c>
      <c r="AH10" t="n">
        <v>383511.1051579945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303.0968897157485</v>
      </c>
      <c r="AB11" t="n">
        <v>414.7105362001359</v>
      </c>
      <c r="AC11" t="n">
        <v>375.1311446750873</v>
      </c>
      <c r="AD11" t="n">
        <v>303096.8897157485</v>
      </c>
      <c r="AE11" t="n">
        <v>414710.5362001359</v>
      </c>
      <c r="AF11" t="n">
        <v>9.704934938957534e-06</v>
      </c>
      <c r="AG11" t="n">
        <v>2.13875</v>
      </c>
      <c r="AH11" t="n">
        <v>375131.1446750873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298.7819995070817</v>
      </c>
      <c r="AB12" t="n">
        <v>408.8067130571167</v>
      </c>
      <c r="AC12" t="n">
        <v>369.79077412677</v>
      </c>
      <c r="AD12" t="n">
        <v>298781.9995070816</v>
      </c>
      <c r="AE12" t="n">
        <v>408806.7130571167</v>
      </c>
      <c r="AF12" t="n">
        <v>9.730343136179652e-06</v>
      </c>
      <c r="AG12" t="n">
        <v>2.133333333333333</v>
      </c>
      <c r="AH12" t="n">
        <v>369790.77412677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300.2898049121309</v>
      </c>
      <c r="AB13" t="n">
        <v>410.8697589319848</v>
      </c>
      <c r="AC13" t="n">
        <v>371.6569257988439</v>
      </c>
      <c r="AD13" t="n">
        <v>300289.8049121309</v>
      </c>
      <c r="AE13" t="n">
        <v>410869.7589319848</v>
      </c>
      <c r="AF13" t="n">
        <v>9.725361136724335e-06</v>
      </c>
      <c r="AG13" t="n">
        <v>2.134583333333333</v>
      </c>
      <c r="AH13" t="n">
        <v>371656.9257988438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381.1532232396597</v>
      </c>
      <c r="AB2" t="n">
        <v>521.5106553299489</v>
      </c>
      <c r="AC2" t="n">
        <v>471.7384103300597</v>
      </c>
      <c r="AD2" t="n">
        <v>381153.2232396597</v>
      </c>
      <c r="AE2" t="n">
        <v>521510.6553299489</v>
      </c>
      <c r="AF2" t="n">
        <v>1.000892235140702e-05</v>
      </c>
      <c r="AG2" t="n">
        <v>2.742916666666666</v>
      </c>
      <c r="AH2" t="n">
        <v>471738.4103300596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276.9688169403882</v>
      </c>
      <c r="AB3" t="n">
        <v>378.9609543396696</v>
      </c>
      <c r="AC3" t="n">
        <v>342.7934527325307</v>
      </c>
      <c r="AD3" t="n">
        <v>276968.8169403882</v>
      </c>
      <c r="AE3" t="n">
        <v>378960.9543396696</v>
      </c>
      <c r="AF3" t="n">
        <v>1.178601672808541e-05</v>
      </c>
      <c r="AG3" t="n">
        <v>2.329583333333333</v>
      </c>
      <c r="AH3" t="n">
        <v>342793.4527325307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247.0974921848037</v>
      </c>
      <c r="AB4" t="n">
        <v>338.0896899790792</v>
      </c>
      <c r="AC4" t="n">
        <v>305.8228844794367</v>
      </c>
      <c r="AD4" t="n">
        <v>247097.4921848037</v>
      </c>
      <c r="AE4" t="n">
        <v>338089.6899790792</v>
      </c>
      <c r="AF4" t="n">
        <v>1.234741250447769e-05</v>
      </c>
      <c r="AG4" t="n">
        <v>2.22375</v>
      </c>
      <c r="AH4" t="n">
        <v>305822.8844794367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231.1978718070025</v>
      </c>
      <c r="AB5" t="n">
        <v>316.3351279364366</v>
      </c>
      <c r="AC5" t="n">
        <v>286.1445473054175</v>
      </c>
      <c r="AD5" t="n">
        <v>231197.8718070025</v>
      </c>
      <c r="AE5" t="n">
        <v>316335.1279364366</v>
      </c>
      <c r="AF5" t="n">
        <v>1.260636619006709e-05</v>
      </c>
      <c r="AG5" t="n">
        <v>2.177916666666667</v>
      </c>
      <c r="AH5" t="n">
        <v>286144.5473054175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232.1526539836834</v>
      </c>
      <c r="AB6" t="n">
        <v>317.6415030325877</v>
      </c>
      <c r="AC6" t="n">
        <v>287.3262437959011</v>
      </c>
      <c r="AD6" t="n">
        <v>232152.6539836834</v>
      </c>
      <c r="AE6" t="n">
        <v>317641.5030325876</v>
      </c>
      <c r="AF6" t="n">
        <v>1.262415690129079e-05</v>
      </c>
      <c r="AG6" t="n">
        <v>2.175</v>
      </c>
      <c r="AH6" t="n">
        <v>287326.2437959011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1824.608557378793</v>
      </c>
      <c r="AB2" t="n">
        <v>2496.509924254089</v>
      </c>
      <c r="AC2" t="n">
        <v>2258.246520956964</v>
      </c>
      <c r="AD2" t="n">
        <v>1824608.557378793</v>
      </c>
      <c r="AE2" t="n">
        <v>2496509.924254089</v>
      </c>
      <c r="AF2" t="n">
        <v>3.368068451208791e-06</v>
      </c>
      <c r="AG2" t="n">
        <v>4.975833333333333</v>
      </c>
      <c r="AH2" t="n">
        <v>2258246.520956964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747.4547640537769</v>
      </c>
      <c r="AB3" t="n">
        <v>1022.700583555283</v>
      </c>
      <c r="AC3" t="n">
        <v>925.0954752300501</v>
      </c>
      <c r="AD3" t="n">
        <v>747454.7640537769</v>
      </c>
      <c r="AE3" t="n">
        <v>1022700.583555283</v>
      </c>
      <c r="AF3" t="n">
        <v>5.601515323618919e-06</v>
      </c>
      <c r="AG3" t="n">
        <v>2.991666666666667</v>
      </c>
      <c r="AH3" t="n">
        <v>925095.47523005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599.1651553432779</v>
      </c>
      <c r="AB4" t="n">
        <v>819.8041988417585</v>
      </c>
      <c r="AC4" t="n">
        <v>741.5632367067199</v>
      </c>
      <c r="AD4" t="n">
        <v>599165.1553432778</v>
      </c>
      <c r="AE4" t="n">
        <v>819804.1988417585</v>
      </c>
      <c r="AF4" t="n">
        <v>6.384609337770282e-06</v>
      </c>
      <c r="AG4" t="n">
        <v>2.625</v>
      </c>
      <c r="AH4" t="n">
        <v>741563.2367067199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538.9375203114491</v>
      </c>
      <c r="AB5" t="n">
        <v>737.3980915354784</v>
      </c>
      <c r="AC5" t="n">
        <v>667.0218526240533</v>
      </c>
      <c r="AD5" t="n">
        <v>538937.5203114492</v>
      </c>
      <c r="AE5" t="n">
        <v>737398.0915354785</v>
      </c>
      <c r="AF5" t="n">
        <v>6.794858898342645e-06</v>
      </c>
      <c r="AG5" t="n">
        <v>2.46625</v>
      </c>
      <c r="AH5" t="n">
        <v>667021.8526240533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495.2791520127349</v>
      </c>
      <c r="AB6" t="n">
        <v>677.6627859579039</v>
      </c>
      <c r="AC6" t="n">
        <v>612.9876007717743</v>
      </c>
      <c r="AD6" t="n">
        <v>495279.1520127349</v>
      </c>
      <c r="AE6" t="n">
        <v>677662.785957904</v>
      </c>
      <c r="AF6" t="n">
        <v>7.121449724994369e-06</v>
      </c>
      <c r="AG6" t="n">
        <v>2.353333333333333</v>
      </c>
      <c r="AH6" t="n">
        <v>612987.6007717743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488.2984679531954</v>
      </c>
      <c r="AB7" t="n">
        <v>668.1115060615962</v>
      </c>
      <c r="AC7" t="n">
        <v>604.3478816234648</v>
      </c>
      <c r="AD7" t="n">
        <v>488298.4679531954</v>
      </c>
      <c r="AE7" t="n">
        <v>668111.5060615962</v>
      </c>
      <c r="AF7" t="n">
        <v>7.18982465175643e-06</v>
      </c>
      <c r="AG7" t="n">
        <v>2.330833333333333</v>
      </c>
      <c r="AH7" t="n">
        <v>604347.8816234648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470.9981166343249</v>
      </c>
      <c r="AB8" t="n">
        <v>644.440402149484</v>
      </c>
      <c r="AC8" t="n">
        <v>582.9359146461215</v>
      </c>
      <c r="AD8" t="n">
        <v>470998.1166343249</v>
      </c>
      <c r="AE8" t="n">
        <v>644440.402149484</v>
      </c>
      <c r="AF8" t="n">
        <v>7.328183327086716e-06</v>
      </c>
      <c r="AG8" t="n">
        <v>2.287083333333333</v>
      </c>
      <c r="AH8" t="n">
        <v>582935.9146461216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458.0330047508598</v>
      </c>
      <c r="AB9" t="n">
        <v>626.700964090159</v>
      </c>
      <c r="AC9" t="n">
        <v>566.8895036577211</v>
      </c>
      <c r="AD9" t="n">
        <v>458033.0047508599</v>
      </c>
      <c r="AE9" t="n">
        <v>626700.964090159</v>
      </c>
      <c r="AF9" t="n">
        <v>7.432756744487515e-06</v>
      </c>
      <c r="AG9" t="n">
        <v>2.254583333333333</v>
      </c>
      <c r="AH9" t="n">
        <v>566889.5036577211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447.8355589794811</v>
      </c>
      <c r="AB10" t="n">
        <v>612.7483689062021</v>
      </c>
      <c r="AC10" t="n">
        <v>554.2685245755307</v>
      </c>
      <c r="AD10" t="n">
        <v>447835.5589794811</v>
      </c>
      <c r="AE10" t="n">
        <v>612748.3689062021</v>
      </c>
      <c r="AF10" t="n">
        <v>7.514806656601987e-06</v>
      </c>
      <c r="AG10" t="n">
        <v>2.23</v>
      </c>
      <c r="AH10" t="n">
        <v>554268.5245755307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442.5778992914837</v>
      </c>
      <c r="AB11" t="n">
        <v>605.5546069695089</v>
      </c>
      <c r="AC11" t="n">
        <v>547.7613251815671</v>
      </c>
      <c r="AD11" t="n">
        <v>442577.8992914837</v>
      </c>
      <c r="AE11" t="n">
        <v>605554.6069695089</v>
      </c>
      <c r="AF11" t="n">
        <v>7.555027201756141e-06</v>
      </c>
      <c r="AG11" t="n">
        <v>2.218333333333333</v>
      </c>
      <c r="AH11" t="n">
        <v>547761.3251815671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435.7893777499694</v>
      </c>
      <c r="AB12" t="n">
        <v>596.2662523079757</v>
      </c>
      <c r="AC12" t="n">
        <v>539.3594380526429</v>
      </c>
      <c r="AD12" t="n">
        <v>435789.3777499694</v>
      </c>
      <c r="AE12" t="n">
        <v>596266.2523079757</v>
      </c>
      <c r="AF12" t="n">
        <v>7.601280828683417e-06</v>
      </c>
      <c r="AG12" t="n">
        <v>2.204583333333333</v>
      </c>
      <c r="AH12" t="n">
        <v>539359.4380526429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428.1283688697148</v>
      </c>
      <c r="AB13" t="n">
        <v>585.7841219781531</v>
      </c>
      <c r="AC13" t="n">
        <v>529.8777075297362</v>
      </c>
      <c r="AD13" t="n">
        <v>428128.3688697148</v>
      </c>
      <c r="AE13" t="n">
        <v>585784.121978153</v>
      </c>
      <c r="AF13" t="n">
        <v>7.656382975544607e-06</v>
      </c>
      <c r="AG13" t="n">
        <v>2.18875</v>
      </c>
      <c r="AH13" t="n">
        <v>529877.7075297362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423.0120406255267</v>
      </c>
      <c r="AB14" t="n">
        <v>578.7837359579829</v>
      </c>
      <c r="AC14" t="n">
        <v>523.5454285262276</v>
      </c>
      <c r="AD14" t="n">
        <v>423012.0406255267</v>
      </c>
      <c r="AE14" t="n">
        <v>578783.7359579829</v>
      </c>
      <c r="AF14" t="n">
        <v>7.694592493441052e-06</v>
      </c>
      <c r="AG14" t="n">
        <v>2.177916666666667</v>
      </c>
      <c r="AH14" t="n">
        <v>523545.4285262276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413.1727396561623</v>
      </c>
      <c r="AB15" t="n">
        <v>565.3211702923757</v>
      </c>
      <c r="AC15" t="n">
        <v>511.3677112329162</v>
      </c>
      <c r="AD15" t="n">
        <v>413172.7396561623</v>
      </c>
      <c r="AE15" t="n">
        <v>565321.1702923756</v>
      </c>
      <c r="AF15" t="n">
        <v>7.757738749333073e-06</v>
      </c>
      <c r="AG15" t="n">
        <v>2.160416666666667</v>
      </c>
      <c r="AH15" t="n">
        <v>511367.7112329162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415.0610646942234</v>
      </c>
      <c r="AB16" t="n">
        <v>567.904859916472</v>
      </c>
      <c r="AC16" t="n">
        <v>513.7048171455201</v>
      </c>
      <c r="AD16" t="n">
        <v>415061.0646942235</v>
      </c>
      <c r="AE16" t="n">
        <v>567904.859916472</v>
      </c>
      <c r="AF16" t="n">
        <v>7.732802011337497e-06</v>
      </c>
      <c r="AG16" t="n">
        <v>2.167083333333333</v>
      </c>
      <c r="AH16" t="n">
        <v>513704.8171455201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410.6804334033548</v>
      </c>
      <c r="AB17" t="n">
        <v>561.9110869244927</v>
      </c>
      <c r="AC17" t="n">
        <v>508.2830814355821</v>
      </c>
      <c r="AD17" t="n">
        <v>410680.4334033548</v>
      </c>
      <c r="AE17" t="n">
        <v>561911.0869244927</v>
      </c>
      <c r="AF17" t="n">
        <v>7.760151982042322e-06</v>
      </c>
      <c r="AG17" t="n">
        <v>2.159583333333333</v>
      </c>
      <c r="AH17" t="n">
        <v>508283.0814355821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405.2199336732939</v>
      </c>
      <c r="AB18" t="n">
        <v>554.4397902935772</v>
      </c>
      <c r="AC18" t="n">
        <v>501.5248348690903</v>
      </c>
      <c r="AD18" t="n">
        <v>405219.9336732939</v>
      </c>
      <c r="AE18" t="n">
        <v>554439.7902935771</v>
      </c>
      <c r="AF18" t="n">
        <v>7.789512980004855e-06</v>
      </c>
      <c r="AG18" t="n">
        <v>2.15125</v>
      </c>
      <c r="AH18" t="n">
        <v>501524.8348690904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397.2243124351552</v>
      </c>
      <c r="AB19" t="n">
        <v>543.499828573642</v>
      </c>
      <c r="AC19" t="n">
        <v>491.6289677413732</v>
      </c>
      <c r="AD19" t="n">
        <v>397224.3124351553</v>
      </c>
      <c r="AE19" t="n">
        <v>543499.8285736421</v>
      </c>
      <c r="AF19" t="n">
        <v>7.851050414090708e-06</v>
      </c>
      <c r="AG19" t="n">
        <v>2.134583333333333</v>
      </c>
      <c r="AH19" t="n">
        <v>491628.9677413732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398.761227338518</v>
      </c>
      <c r="AB20" t="n">
        <v>545.602703348323</v>
      </c>
      <c r="AC20" t="n">
        <v>493.5311470989619</v>
      </c>
      <c r="AD20" t="n">
        <v>398761.227338518</v>
      </c>
      <c r="AE20" t="n">
        <v>545602.703348323</v>
      </c>
      <c r="AF20" t="n">
        <v>7.816862950709677e-06</v>
      </c>
      <c r="AG20" t="n">
        <v>2.14375</v>
      </c>
      <c r="AH20" t="n">
        <v>493531.1470989619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395.209548972235</v>
      </c>
      <c r="AB21" t="n">
        <v>540.7431403185836</v>
      </c>
      <c r="AC21" t="n">
        <v>489.1353739443414</v>
      </c>
      <c r="AD21" t="n">
        <v>395209.548972235</v>
      </c>
      <c r="AE21" t="n">
        <v>540743.1403185837</v>
      </c>
      <c r="AF21" t="n">
        <v>7.834559990577506e-06</v>
      </c>
      <c r="AG21" t="n">
        <v>2.139166666666667</v>
      </c>
      <c r="AH21" t="n">
        <v>489135.3739443414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392.01282507675</v>
      </c>
      <c r="AB22" t="n">
        <v>536.3692416552763</v>
      </c>
      <c r="AC22" t="n">
        <v>485.1789140306546</v>
      </c>
      <c r="AD22" t="n">
        <v>392012.82507675</v>
      </c>
      <c r="AE22" t="n">
        <v>536369.2416552763</v>
      </c>
      <c r="AF22" t="n">
        <v>7.844615126866044e-06</v>
      </c>
      <c r="AG22" t="n">
        <v>2.13625</v>
      </c>
      <c r="AH22" t="n">
        <v>485178.9140306546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389.4654708538114</v>
      </c>
      <c r="AB23" t="n">
        <v>532.8838392261148</v>
      </c>
      <c r="AC23" t="n">
        <v>482.0261535175393</v>
      </c>
      <c r="AD23" t="n">
        <v>389465.4708538114</v>
      </c>
      <c r="AE23" t="n">
        <v>532883.8392261148</v>
      </c>
      <c r="AF23" t="n">
        <v>7.845017332317585e-06</v>
      </c>
      <c r="AG23" t="n">
        <v>2.13625</v>
      </c>
      <c r="AH23" t="n">
        <v>482026.1535175393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385.056968472664</v>
      </c>
      <c r="AB24" t="n">
        <v>526.8519317788302</v>
      </c>
      <c r="AC24" t="n">
        <v>476.5699228511883</v>
      </c>
      <c r="AD24" t="n">
        <v>385056.968472664</v>
      </c>
      <c r="AE24" t="n">
        <v>526851.9317788302</v>
      </c>
      <c r="AF24" t="n">
        <v>7.866334221249286e-06</v>
      </c>
      <c r="AG24" t="n">
        <v>2.130416666666667</v>
      </c>
      <c r="AH24" t="n">
        <v>476569.9228511883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380.9949922005834</v>
      </c>
      <c r="AB25" t="n">
        <v>521.294156641624</v>
      </c>
      <c r="AC25" t="n">
        <v>471.5425739726905</v>
      </c>
      <c r="AD25" t="n">
        <v>380994.9922005834</v>
      </c>
      <c r="AE25" t="n">
        <v>521294.156641624</v>
      </c>
      <c r="AF25" t="n">
        <v>7.88845552108407e-06</v>
      </c>
      <c r="AG25" t="n">
        <v>2.124583333333333</v>
      </c>
      <c r="AH25" t="n">
        <v>471542.5739726906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380.891479876224</v>
      </c>
      <c r="AB26" t="n">
        <v>521.152526512794</v>
      </c>
      <c r="AC26" t="n">
        <v>471.4144608245769</v>
      </c>
      <c r="AD26" t="n">
        <v>380891.479876224</v>
      </c>
      <c r="AE26" t="n">
        <v>521152.526512794</v>
      </c>
      <c r="AF26" t="n">
        <v>7.884031261117114e-06</v>
      </c>
      <c r="AG26" t="n">
        <v>2.125833333333333</v>
      </c>
      <c r="AH26" t="n">
        <v>471414.4608245769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381.2490272785107</v>
      </c>
      <c r="AB27" t="n">
        <v>521.6417386424807</v>
      </c>
      <c r="AC27" t="n">
        <v>471.85698323522</v>
      </c>
      <c r="AD27" t="n">
        <v>381249.0272785107</v>
      </c>
      <c r="AE27" t="n">
        <v>521641.7386424807</v>
      </c>
      <c r="AF27" t="n">
        <v>7.891270959244862e-06</v>
      </c>
      <c r="AG27" t="n">
        <v>2.12375</v>
      </c>
      <c r="AH27" t="n">
        <v>471856.98323522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382.911575276998</v>
      </c>
      <c r="AB28" t="n">
        <v>523.9165101604523</v>
      </c>
      <c r="AC28" t="n">
        <v>473.9146537521782</v>
      </c>
      <c r="AD28" t="n">
        <v>382911.575276998</v>
      </c>
      <c r="AE28" t="n">
        <v>523916.5101604523</v>
      </c>
      <c r="AF28" t="n">
        <v>7.886444493826363e-06</v>
      </c>
      <c r="AG28" t="n">
        <v>2.125</v>
      </c>
      <c r="AH28" t="n">
        <v>473914.6537521782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312.055304670637</v>
      </c>
      <c r="AB2" t="n">
        <v>426.967834758789</v>
      </c>
      <c r="AC2" t="n">
        <v>386.2186238625292</v>
      </c>
      <c r="AD2" t="n">
        <v>312055.304670637</v>
      </c>
      <c r="AE2" t="n">
        <v>426967.834758789</v>
      </c>
      <c r="AF2" t="n">
        <v>1.152117359228895e-05</v>
      </c>
      <c r="AG2" t="n">
        <v>2.6075</v>
      </c>
      <c r="AH2" t="n">
        <v>386218.6238625292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231.7092023513007</v>
      </c>
      <c r="AB3" t="n">
        <v>317.0347529454567</v>
      </c>
      <c r="AC3" t="n">
        <v>286.7774010855067</v>
      </c>
      <c r="AD3" t="n">
        <v>231709.2023513007</v>
      </c>
      <c r="AE3" t="n">
        <v>317034.7529454567</v>
      </c>
      <c r="AF3" t="n">
        <v>1.329116615606049e-05</v>
      </c>
      <c r="AG3" t="n">
        <v>2.26</v>
      </c>
      <c r="AH3" t="n">
        <v>286777.4010855067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214.0332697428805</v>
      </c>
      <c r="AB4" t="n">
        <v>292.8497621435176</v>
      </c>
      <c r="AC4" t="n">
        <v>264.9005918618492</v>
      </c>
      <c r="AD4" t="n">
        <v>214033.2697428805</v>
      </c>
      <c r="AE4" t="n">
        <v>292849.7621435176</v>
      </c>
      <c r="AF4" t="n">
        <v>1.363867589770525e-05</v>
      </c>
      <c r="AG4" t="n">
        <v>2.2025</v>
      </c>
      <c r="AH4" t="n">
        <v>264900.5918618492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215.5666421570687</v>
      </c>
      <c r="AB5" t="n">
        <v>294.9477899282253</v>
      </c>
      <c r="AC5" t="n">
        <v>266.7983868193857</v>
      </c>
      <c r="AD5" t="n">
        <v>215566.6421570687</v>
      </c>
      <c r="AE5" t="n">
        <v>294947.7899282253</v>
      </c>
      <c r="AF5" t="n">
        <v>1.36581422110339e-05</v>
      </c>
      <c r="AG5" t="n">
        <v>2.199583333333333</v>
      </c>
      <c r="AH5" t="n">
        <v>266798.3868193856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1132.05753538463</v>
      </c>
      <c r="AB2" t="n">
        <v>1548.931062766922</v>
      </c>
      <c r="AC2" t="n">
        <v>1401.103256074847</v>
      </c>
      <c r="AD2" t="n">
        <v>1132057.53538463</v>
      </c>
      <c r="AE2" t="n">
        <v>1548931.062766922</v>
      </c>
      <c r="AF2" t="n">
        <v>4.638557261389996e-06</v>
      </c>
      <c r="AG2" t="n">
        <v>4.025833333333334</v>
      </c>
      <c r="AH2" t="n">
        <v>1401103.256074847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580.2729717266241</v>
      </c>
      <c r="AB3" t="n">
        <v>793.9550797531346</v>
      </c>
      <c r="AC3" t="n">
        <v>718.1811212644478</v>
      </c>
      <c r="AD3" t="n">
        <v>580272.9717266241</v>
      </c>
      <c r="AE3" t="n">
        <v>793955.0797531345</v>
      </c>
      <c r="AF3" t="n">
        <v>6.774086280764231e-06</v>
      </c>
      <c r="AG3" t="n">
        <v>2.756666666666666</v>
      </c>
      <c r="AH3" t="n">
        <v>718181.1212644478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483.585627510816</v>
      </c>
      <c r="AB4" t="n">
        <v>661.6631898524863</v>
      </c>
      <c r="AC4" t="n">
        <v>598.5149836630837</v>
      </c>
      <c r="AD4" t="n">
        <v>483585.627510816</v>
      </c>
      <c r="AE4" t="n">
        <v>661663.1898524864</v>
      </c>
      <c r="AF4" t="n">
        <v>7.51625544258663e-06</v>
      </c>
      <c r="AG4" t="n">
        <v>2.484583333333334</v>
      </c>
      <c r="AH4" t="n">
        <v>598514.9836630838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438.7575475702679</v>
      </c>
      <c r="AB5" t="n">
        <v>600.3274332025187</v>
      </c>
      <c r="AC5" t="n">
        <v>543.0330255425139</v>
      </c>
      <c r="AD5" t="n">
        <v>438757.5475702679</v>
      </c>
      <c r="AE5" t="n">
        <v>600327.4332025187</v>
      </c>
      <c r="AF5" t="n">
        <v>7.928571643599074e-06</v>
      </c>
      <c r="AG5" t="n">
        <v>2.355</v>
      </c>
      <c r="AH5" t="n">
        <v>543033.0255425139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422.4644113956263</v>
      </c>
      <c r="AB6" t="n">
        <v>578.0344454859367</v>
      </c>
      <c r="AC6" t="n">
        <v>522.8676492851977</v>
      </c>
      <c r="AD6" t="n">
        <v>422464.4113956263</v>
      </c>
      <c r="AE6" t="n">
        <v>578034.4454859367</v>
      </c>
      <c r="AF6" t="n">
        <v>8.092153614652924e-06</v>
      </c>
      <c r="AG6" t="n">
        <v>2.3075</v>
      </c>
      <c r="AH6" t="n">
        <v>522867.6492851977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403.6426720336715</v>
      </c>
      <c r="AB7" t="n">
        <v>552.2817113343731</v>
      </c>
      <c r="AC7" t="n">
        <v>499.5727199368699</v>
      </c>
      <c r="AD7" t="n">
        <v>403642.6720336715</v>
      </c>
      <c r="AE7" t="n">
        <v>552281.7113343731</v>
      </c>
      <c r="AF7" t="n">
        <v>8.272766037487723e-06</v>
      </c>
      <c r="AG7" t="n">
        <v>2.2575</v>
      </c>
      <c r="AH7" t="n">
        <v>499572.7199368699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391.1048569782559</v>
      </c>
      <c r="AB8" t="n">
        <v>535.1269196461911</v>
      </c>
      <c r="AC8" t="n">
        <v>484.0551574905068</v>
      </c>
      <c r="AD8" t="n">
        <v>391104.8569782559</v>
      </c>
      <c r="AE8" t="n">
        <v>535126.9196461912</v>
      </c>
      <c r="AF8" t="n">
        <v>8.391979199954365e-06</v>
      </c>
      <c r="AG8" t="n">
        <v>2.225416666666666</v>
      </c>
      <c r="AH8" t="n">
        <v>484055.1574905068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378.6860753098049</v>
      </c>
      <c r="AB9" t="n">
        <v>518.1349946894366</v>
      </c>
      <c r="AC9" t="n">
        <v>468.6849180033083</v>
      </c>
      <c r="AD9" t="n">
        <v>378686.0753098049</v>
      </c>
      <c r="AE9" t="n">
        <v>518134.9946894365</v>
      </c>
      <c r="AF9" t="n">
        <v>8.510744192637296e-06</v>
      </c>
      <c r="AG9" t="n">
        <v>2.194166666666666</v>
      </c>
      <c r="AH9" t="n">
        <v>468684.9180033083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374.5840855773609</v>
      </c>
      <c r="AB10" t="n">
        <v>512.5224713704918</v>
      </c>
      <c r="AC10" t="n">
        <v>463.6080460326976</v>
      </c>
      <c r="AD10" t="n">
        <v>374584.0855773609</v>
      </c>
      <c r="AE10" t="n">
        <v>512522.4713704918</v>
      </c>
      <c r="AF10" t="n">
        <v>8.532256342255337e-06</v>
      </c>
      <c r="AG10" t="n">
        <v>2.18875</v>
      </c>
      <c r="AH10" t="n">
        <v>463608.0460326976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366.4665730858856</v>
      </c>
      <c r="AB11" t="n">
        <v>501.4157326602789</v>
      </c>
      <c r="AC11" t="n">
        <v>453.5613188765818</v>
      </c>
      <c r="AD11" t="n">
        <v>366466.5730858856</v>
      </c>
      <c r="AE11" t="n">
        <v>501415.7326602789</v>
      </c>
      <c r="AF11" t="n">
        <v>8.592759263056076e-06</v>
      </c>
      <c r="AG11" t="n">
        <v>2.173333333333333</v>
      </c>
      <c r="AH11" t="n">
        <v>453561.3188765818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359.9608350799662</v>
      </c>
      <c r="AB12" t="n">
        <v>492.5142949076756</v>
      </c>
      <c r="AC12" t="n">
        <v>445.5094218498407</v>
      </c>
      <c r="AD12" t="n">
        <v>359960.8350799662</v>
      </c>
      <c r="AE12" t="n">
        <v>492514.2949076756</v>
      </c>
      <c r="AF12" t="n">
        <v>8.641609769480376e-06</v>
      </c>
      <c r="AG12" t="n">
        <v>2.160833333333333</v>
      </c>
      <c r="AH12" t="n">
        <v>445509.4218498407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354.8984254080882</v>
      </c>
      <c r="AB13" t="n">
        <v>485.5876826568597</v>
      </c>
      <c r="AC13" t="n">
        <v>439.2438757506812</v>
      </c>
      <c r="AD13" t="n">
        <v>354898.4254080882</v>
      </c>
      <c r="AE13" t="n">
        <v>485587.6826568597</v>
      </c>
      <c r="AF13" t="n">
        <v>8.667603616935508e-06</v>
      </c>
      <c r="AG13" t="n">
        <v>2.154583333333334</v>
      </c>
      <c r="AH13" t="n">
        <v>439243.8757506813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348.150408664642</v>
      </c>
      <c r="AB14" t="n">
        <v>476.3547484469887</v>
      </c>
      <c r="AC14" t="n">
        <v>430.8921198232957</v>
      </c>
      <c r="AD14" t="n">
        <v>348150.408664642</v>
      </c>
      <c r="AE14" t="n">
        <v>476354.7484469886</v>
      </c>
      <c r="AF14" t="n">
        <v>8.711524255739008e-06</v>
      </c>
      <c r="AG14" t="n">
        <v>2.14375</v>
      </c>
      <c r="AH14" t="n">
        <v>430892.1198232957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341.8756713455101</v>
      </c>
      <c r="AB15" t="n">
        <v>467.7693760250789</v>
      </c>
      <c r="AC15" t="n">
        <v>423.1261232956872</v>
      </c>
      <c r="AD15" t="n">
        <v>341875.6713455101</v>
      </c>
      <c r="AE15" t="n">
        <v>467769.3760250789</v>
      </c>
      <c r="AF15" t="n">
        <v>8.740207121896395e-06</v>
      </c>
      <c r="AG15" t="n">
        <v>2.136666666666667</v>
      </c>
      <c r="AH15" t="n">
        <v>423126.1232956872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337.7472943047621</v>
      </c>
      <c r="AB16" t="n">
        <v>462.1207484267867</v>
      </c>
      <c r="AC16" t="n">
        <v>418.0165927874775</v>
      </c>
      <c r="AD16" t="n">
        <v>337747.2943047622</v>
      </c>
      <c r="AE16" t="n">
        <v>462120.7484267867</v>
      </c>
      <c r="AF16" t="n">
        <v>8.756789403893636e-06</v>
      </c>
      <c r="AG16" t="n">
        <v>2.1325</v>
      </c>
      <c r="AH16" t="n">
        <v>418016.5927874775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333.2613029769375</v>
      </c>
      <c r="AB17" t="n">
        <v>455.9828171840874</v>
      </c>
      <c r="AC17" t="n">
        <v>412.4644570879408</v>
      </c>
      <c r="AD17" t="n">
        <v>333261.3029769376</v>
      </c>
      <c r="AE17" t="n">
        <v>455982.8171840874</v>
      </c>
      <c r="AF17" t="n">
        <v>8.783679590916186e-06</v>
      </c>
      <c r="AG17" t="n">
        <v>2.125833333333333</v>
      </c>
      <c r="AH17" t="n">
        <v>412464.4570879408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335.1607110281361</v>
      </c>
      <c r="AB18" t="n">
        <v>458.5816710757065</v>
      </c>
      <c r="AC18" t="n">
        <v>414.815280011658</v>
      </c>
      <c r="AD18" t="n">
        <v>335160.7110281361</v>
      </c>
      <c r="AE18" t="n">
        <v>458581.6710757065</v>
      </c>
      <c r="AF18" t="n">
        <v>8.771579006756038e-06</v>
      </c>
      <c r="AG18" t="n">
        <v>2.12875</v>
      </c>
      <c r="AH18" t="n">
        <v>414815.280011658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335.9908812372656</v>
      </c>
      <c r="AB19" t="n">
        <v>459.7175465803622</v>
      </c>
      <c r="AC19" t="n">
        <v>415.8427491523607</v>
      </c>
      <c r="AD19" t="n">
        <v>335990.8812372656</v>
      </c>
      <c r="AE19" t="n">
        <v>459717.5465803623</v>
      </c>
      <c r="AF19" t="n">
        <v>8.780094232646513e-06</v>
      </c>
      <c r="AG19" t="n">
        <v>2.126666666666666</v>
      </c>
      <c r="AH19" t="n">
        <v>415842.7491523607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1434.62055179809</v>
      </c>
      <c r="AB2" t="n">
        <v>1962.911129962038</v>
      </c>
      <c r="AC2" t="n">
        <v>1775.573646681534</v>
      </c>
      <c r="AD2" t="n">
        <v>1434620.55179809</v>
      </c>
      <c r="AE2" t="n">
        <v>1962911.129962038</v>
      </c>
      <c r="AF2" t="n">
        <v>3.950703801588291e-06</v>
      </c>
      <c r="AG2" t="n">
        <v>4.461666666666667</v>
      </c>
      <c r="AH2" t="n">
        <v>1775573.646681534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662.0003830820341</v>
      </c>
      <c r="AB3" t="n">
        <v>905.7781295285281</v>
      </c>
      <c r="AC3" t="n">
        <v>819.3319361139137</v>
      </c>
      <c r="AD3" t="n">
        <v>662000.3830820341</v>
      </c>
      <c r="AE3" t="n">
        <v>905778.1295285281</v>
      </c>
      <c r="AF3" t="n">
        <v>6.134822414673242e-06</v>
      </c>
      <c r="AG3" t="n">
        <v>2.872916666666667</v>
      </c>
      <c r="AH3" t="n">
        <v>819331.9361139137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540.736296468242</v>
      </c>
      <c r="AB4" t="n">
        <v>739.8592564296059</v>
      </c>
      <c r="AC4" t="n">
        <v>669.2481273949516</v>
      </c>
      <c r="AD4" t="n">
        <v>540736.2964682421</v>
      </c>
      <c r="AE4" t="n">
        <v>739859.2564296059</v>
      </c>
      <c r="AF4" t="n">
        <v>6.902627040423616e-06</v>
      </c>
      <c r="AG4" t="n">
        <v>2.553333333333333</v>
      </c>
      <c r="AH4" t="n">
        <v>669248.1273949515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489.4704948250794</v>
      </c>
      <c r="AB5" t="n">
        <v>669.715124933884</v>
      </c>
      <c r="AC5" t="n">
        <v>605.7984533612747</v>
      </c>
      <c r="AD5" t="n">
        <v>489470.4948250793</v>
      </c>
      <c r="AE5" t="n">
        <v>669715.124933884</v>
      </c>
      <c r="AF5" t="n">
        <v>7.304931282345713e-06</v>
      </c>
      <c r="AG5" t="n">
        <v>2.412916666666666</v>
      </c>
      <c r="AH5" t="n">
        <v>605798.4533612747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465.8168284649653</v>
      </c>
      <c r="AB6" t="n">
        <v>637.3511350938647</v>
      </c>
      <c r="AC6" t="n">
        <v>576.5232372884419</v>
      </c>
      <c r="AD6" t="n">
        <v>465816.8284649653</v>
      </c>
      <c r="AE6" t="n">
        <v>637351.1350938648</v>
      </c>
      <c r="AF6" t="n">
        <v>7.515178609617303e-06</v>
      </c>
      <c r="AG6" t="n">
        <v>2.345416666666666</v>
      </c>
      <c r="AH6" t="n">
        <v>576523.237288442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445.2452019057567</v>
      </c>
      <c r="AB7" t="n">
        <v>609.2041280794439</v>
      </c>
      <c r="AC7" t="n">
        <v>551.0625411189047</v>
      </c>
      <c r="AD7" t="n">
        <v>445245.2019057567</v>
      </c>
      <c r="AE7" t="n">
        <v>609204.1280794438</v>
      </c>
      <c r="AF7" t="n">
        <v>7.694544538718217e-06</v>
      </c>
      <c r="AG7" t="n">
        <v>2.290833333333333</v>
      </c>
      <c r="AH7" t="n">
        <v>551062.5411189047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430.6755326874261</v>
      </c>
      <c r="AB8" t="n">
        <v>589.2692638864822</v>
      </c>
      <c r="AC8" t="n">
        <v>533.0302323857619</v>
      </c>
      <c r="AD8" t="n">
        <v>430675.5326874261</v>
      </c>
      <c r="AE8" t="n">
        <v>589269.2638864822</v>
      </c>
      <c r="AF8" t="n">
        <v>7.8218774270658e-06</v>
      </c>
      <c r="AG8" t="n">
        <v>2.253333333333333</v>
      </c>
      <c r="AH8" t="n">
        <v>533030.2323857619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419.4233725799773</v>
      </c>
      <c r="AB9" t="n">
        <v>573.8735620172018</v>
      </c>
      <c r="AC9" t="n">
        <v>519.1038746948823</v>
      </c>
      <c r="AD9" t="n">
        <v>419423.3725799773</v>
      </c>
      <c r="AE9" t="n">
        <v>573873.5620172018</v>
      </c>
      <c r="AF9" t="n">
        <v>7.9174828515394e-06</v>
      </c>
      <c r="AG9" t="n">
        <v>2.22625</v>
      </c>
      <c r="AH9" t="n">
        <v>519103.8746948823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405.7410663569197</v>
      </c>
      <c r="AB10" t="n">
        <v>555.1528270220651</v>
      </c>
      <c r="AC10" t="n">
        <v>502.1698203729649</v>
      </c>
      <c r="AD10" t="n">
        <v>405741.0663569197</v>
      </c>
      <c r="AE10" t="n">
        <v>555152.8270220652</v>
      </c>
      <c r="AF10" t="n">
        <v>8.037201148557227e-06</v>
      </c>
      <c r="AG10" t="n">
        <v>2.192916666666667</v>
      </c>
      <c r="AH10" t="n">
        <v>502169.8203729649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405.322905547817</v>
      </c>
      <c r="AB11" t="n">
        <v>554.580680955098</v>
      </c>
      <c r="AC11" t="n">
        <v>501.6522791236169</v>
      </c>
      <c r="AD11" t="n">
        <v>405322.9055478169</v>
      </c>
      <c r="AE11" t="n">
        <v>554580.680955098</v>
      </c>
      <c r="AF11" t="n">
        <v>8.031701721485738e-06</v>
      </c>
      <c r="AG11" t="n">
        <v>2.194583333333334</v>
      </c>
      <c r="AH11" t="n">
        <v>501652.2791236169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397.5566162456986</v>
      </c>
      <c r="AB12" t="n">
        <v>543.9545013074368</v>
      </c>
      <c r="AC12" t="n">
        <v>492.0402471475918</v>
      </c>
      <c r="AD12" t="n">
        <v>397556.6162456986</v>
      </c>
      <c r="AE12" t="n">
        <v>543954.5013074367</v>
      </c>
      <c r="AF12" t="n">
        <v>8.086272959348987e-06</v>
      </c>
      <c r="AG12" t="n">
        <v>2.18</v>
      </c>
      <c r="AH12" t="n">
        <v>492040.2471475918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392.1596779670657</v>
      </c>
      <c r="AB13" t="n">
        <v>536.5701722584985</v>
      </c>
      <c r="AC13" t="n">
        <v>485.3606680991132</v>
      </c>
      <c r="AD13" t="n">
        <v>392159.6779670657</v>
      </c>
      <c r="AE13" t="n">
        <v>536570.1722584985</v>
      </c>
      <c r="AF13" t="n">
        <v>8.124345915997766e-06</v>
      </c>
      <c r="AG13" t="n">
        <v>2.169583333333333</v>
      </c>
      <c r="AH13" t="n">
        <v>485360.6680991132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388.0204435072617</v>
      </c>
      <c r="AB14" t="n">
        <v>530.9066890604583</v>
      </c>
      <c r="AC14" t="n">
        <v>480.2376997887454</v>
      </c>
      <c r="AD14" t="n">
        <v>388020.4435072617</v>
      </c>
      <c r="AE14" t="n">
        <v>530906.6890604583</v>
      </c>
      <c r="AF14" t="n">
        <v>8.137459934399013e-06</v>
      </c>
      <c r="AG14" t="n">
        <v>2.165833333333333</v>
      </c>
      <c r="AH14" t="n">
        <v>480237.6997887454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382.4375707961887</v>
      </c>
      <c r="AB15" t="n">
        <v>523.267956318207</v>
      </c>
      <c r="AC15" t="n">
        <v>473.3279969783858</v>
      </c>
      <c r="AD15" t="n">
        <v>382437.5707961887</v>
      </c>
      <c r="AE15" t="n">
        <v>523267.956318207</v>
      </c>
      <c r="AF15" t="n">
        <v>8.177648055306057e-06</v>
      </c>
      <c r="AG15" t="n">
        <v>2.155416666666667</v>
      </c>
      <c r="AH15" t="n">
        <v>473327.9969783858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377.3069660954201</v>
      </c>
      <c r="AB16" t="n">
        <v>516.2480366203108</v>
      </c>
      <c r="AC16" t="n">
        <v>466.9780485639376</v>
      </c>
      <c r="AD16" t="n">
        <v>377306.9660954201</v>
      </c>
      <c r="AE16" t="n">
        <v>516248.0366203109</v>
      </c>
      <c r="AF16" t="n">
        <v>8.206414289218468e-06</v>
      </c>
      <c r="AG16" t="n">
        <v>2.147916666666667</v>
      </c>
      <c r="AH16" t="n">
        <v>466978.0485639377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373.0774167612201</v>
      </c>
      <c r="AB17" t="n">
        <v>510.4609806267109</v>
      </c>
      <c r="AC17" t="n">
        <v>461.7433010721829</v>
      </c>
      <c r="AD17" t="n">
        <v>373077.4167612201</v>
      </c>
      <c r="AE17" t="n">
        <v>510460.9806267109</v>
      </c>
      <c r="AF17" t="n">
        <v>8.230950194614347e-06</v>
      </c>
      <c r="AG17" t="n">
        <v>2.14125</v>
      </c>
      <c r="AH17" t="n">
        <v>461743.3010721829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367.8113997426308</v>
      </c>
      <c r="AB18" t="n">
        <v>503.2557838216026</v>
      </c>
      <c r="AC18" t="n">
        <v>455.2257581375968</v>
      </c>
      <c r="AD18" t="n">
        <v>367811.3997426308</v>
      </c>
      <c r="AE18" t="n">
        <v>503255.7838216026</v>
      </c>
      <c r="AF18" t="n">
        <v>8.249140607235431e-06</v>
      </c>
      <c r="AG18" t="n">
        <v>2.136666666666667</v>
      </c>
      <c r="AH18" t="n">
        <v>455225.7581375968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364.3442279067557</v>
      </c>
      <c r="AB19" t="n">
        <v>498.5118463549323</v>
      </c>
      <c r="AC19" t="n">
        <v>450.9345754045875</v>
      </c>
      <c r="AD19" t="n">
        <v>364344.2279067558</v>
      </c>
      <c r="AE19" t="n">
        <v>498511.8463549323</v>
      </c>
      <c r="AF19" t="n">
        <v>8.26817708555982e-06</v>
      </c>
      <c r="AG19" t="n">
        <v>2.131666666666666</v>
      </c>
      <c r="AH19" t="n">
        <v>450934.5754045874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361.0317912912595</v>
      </c>
      <c r="AB20" t="n">
        <v>493.9796244432207</v>
      </c>
      <c r="AC20" t="n">
        <v>446.8349023911162</v>
      </c>
      <c r="AD20" t="n">
        <v>361031.7912912595</v>
      </c>
      <c r="AE20" t="n">
        <v>493979.6244432207</v>
      </c>
      <c r="AF20" t="n">
        <v>8.279175939702801e-06</v>
      </c>
      <c r="AG20" t="n">
        <v>2.129166666666667</v>
      </c>
      <c r="AH20" t="n">
        <v>446834.9023911162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357.7498253924697</v>
      </c>
      <c r="AB21" t="n">
        <v>489.4890939103797</v>
      </c>
      <c r="AC21" t="n">
        <v>442.7729417898303</v>
      </c>
      <c r="AD21" t="n">
        <v>357749.8253924698</v>
      </c>
      <c r="AE21" t="n">
        <v>489489.0939103797</v>
      </c>
      <c r="AF21" t="n">
        <v>8.285521432477597e-06</v>
      </c>
      <c r="AG21" t="n">
        <v>2.1275</v>
      </c>
      <c r="AH21" t="n">
        <v>442772.9417898303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358.5887776998536</v>
      </c>
      <c r="AB22" t="n">
        <v>490.636985469306</v>
      </c>
      <c r="AC22" t="n">
        <v>443.8112801894485</v>
      </c>
      <c r="AD22" t="n">
        <v>358588.7776998535</v>
      </c>
      <c r="AE22" t="n">
        <v>490636.9854693059</v>
      </c>
      <c r="AF22" t="n">
        <v>8.279598972554454e-06</v>
      </c>
      <c r="AG22" t="n">
        <v>2.12875</v>
      </c>
      <c r="AH22" t="n">
        <v>443811.2801894485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359.6786858894039</v>
      </c>
      <c r="AB23" t="n">
        <v>492.1282459376043</v>
      </c>
      <c r="AC23" t="n">
        <v>445.1602168516497</v>
      </c>
      <c r="AD23" t="n">
        <v>359678.6858894039</v>
      </c>
      <c r="AE23" t="n">
        <v>492128.2459376043</v>
      </c>
      <c r="AF23" t="n">
        <v>8.285098399625944e-06</v>
      </c>
      <c r="AG23" t="n">
        <v>2.1275</v>
      </c>
      <c r="AH23" t="n">
        <v>445160.2168516497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2352.369615506921</v>
      </c>
      <c r="AB2" t="n">
        <v>3218.615887159819</v>
      </c>
      <c r="AC2" t="n">
        <v>2911.435704244933</v>
      </c>
      <c r="AD2" t="n">
        <v>2352369.615506921</v>
      </c>
      <c r="AE2" t="n">
        <v>3218615.887159819</v>
      </c>
      <c r="AF2" t="n">
        <v>2.858045189402928e-06</v>
      </c>
      <c r="AG2" t="n">
        <v>5.606666666666666</v>
      </c>
      <c r="AH2" t="n">
        <v>2911435.704244933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845.9993180775593</v>
      </c>
      <c r="AB3" t="n">
        <v>1157.533589849516</v>
      </c>
      <c r="AC3" t="n">
        <v>1047.060208642874</v>
      </c>
      <c r="AD3" t="n">
        <v>845999.3180775594</v>
      </c>
      <c r="AE3" t="n">
        <v>1157533.589849516</v>
      </c>
      <c r="AF3" t="n">
        <v>5.118869687317327e-06</v>
      </c>
      <c r="AG3" t="n">
        <v>3.13</v>
      </c>
      <c r="AH3" t="n">
        <v>1047060.208642874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661.5021948819897</v>
      </c>
      <c r="AB4" t="n">
        <v>905.0964864547151</v>
      </c>
      <c r="AC4" t="n">
        <v>818.7153480983734</v>
      </c>
      <c r="AD4" t="n">
        <v>661502.1948819897</v>
      </c>
      <c r="AE4" t="n">
        <v>905096.4864547151</v>
      </c>
      <c r="AF4" t="n">
        <v>5.929520825538718e-06</v>
      </c>
      <c r="AG4" t="n">
        <v>2.7025</v>
      </c>
      <c r="AH4" t="n">
        <v>818715.3480983734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587.9775918110921</v>
      </c>
      <c r="AB5" t="n">
        <v>804.4968808565527</v>
      </c>
      <c r="AC5" t="n">
        <v>727.7168276660665</v>
      </c>
      <c r="AD5" t="n">
        <v>587977.5918110921</v>
      </c>
      <c r="AE5" t="n">
        <v>804496.8808565527</v>
      </c>
      <c r="AF5" t="n">
        <v>6.362919228183646e-06</v>
      </c>
      <c r="AG5" t="n">
        <v>2.518333333333333</v>
      </c>
      <c r="AH5" t="n">
        <v>727716.8276660665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546.1053864779269</v>
      </c>
      <c r="AB6" t="n">
        <v>747.2054822483907</v>
      </c>
      <c r="AC6" t="n">
        <v>675.8932397320845</v>
      </c>
      <c r="AD6" t="n">
        <v>546105.3864779269</v>
      </c>
      <c r="AE6" t="n">
        <v>747205.4822483907</v>
      </c>
      <c r="AF6" t="n">
        <v>6.643647563525968e-06</v>
      </c>
      <c r="AG6" t="n">
        <v>2.411666666666667</v>
      </c>
      <c r="AH6" t="n">
        <v>675893.2397320844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540.1209969910877</v>
      </c>
      <c r="AB7" t="n">
        <v>739.0173765398661</v>
      </c>
      <c r="AC7" t="n">
        <v>668.4865953403029</v>
      </c>
      <c r="AD7" t="n">
        <v>540120.9969910877</v>
      </c>
      <c r="AE7" t="n">
        <v>739017.3765398661</v>
      </c>
      <c r="AF7" t="n">
        <v>6.704407942956224e-06</v>
      </c>
      <c r="AG7" t="n">
        <v>2.39</v>
      </c>
      <c r="AH7" t="n">
        <v>668486.5953403029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510.2032853734574</v>
      </c>
      <c r="AB8" t="n">
        <v>698.0826436283402</v>
      </c>
      <c r="AC8" t="n">
        <v>631.4586158855946</v>
      </c>
      <c r="AD8" t="n">
        <v>510203.2853734575</v>
      </c>
      <c r="AE8" t="n">
        <v>698082.6436283402</v>
      </c>
      <c r="AF8" t="n">
        <v>6.911685439873363e-06</v>
      </c>
      <c r="AG8" t="n">
        <v>2.318333333333333</v>
      </c>
      <c r="AH8" t="n">
        <v>631458.6158855945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494.6851592333502</v>
      </c>
      <c r="AB9" t="n">
        <v>676.8500588320376</v>
      </c>
      <c r="AC9" t="n">
        <v>612.2524391821312</v>
      </c>
      <c r="AD9" t="n">
        <v>494685.1592333502</v>
      </c>
      <c r="AE9" t="n">
        <v>676850.0588320376</v>
      </c>
      <c r="AF9" t="n">
        <v>7.02666868955467e-06</v>
      </c>
      <c r="AG9" t="n">
        <v>2.280416666666667</v>
      </c>
      <c r="AH9" t="n">
        <v>612252.4391821312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484.0127885012453</v>
      </c>
      <c r="AB10" t="n">
        <v>662.2476503646045</v>
      </c>
      <c r="AC10" t="n">
        <v>599.0436640842208</v>
      </c>
      <c r="AD10" t="n">
        <v>484012.7885012453</v>
      </c>
      <c r="AE10" t="n">
        <v>662247.6503646045</v>
      </c>
      <c r="AF10" t="n">
        <v>7.106657037159058e-06</v>
      </c>
      <c r="AG10" t="n">
        <v>2.254583333333333</v>
      </c>
      <c r="AH10" t="n">
        <v>599043.6640842209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475.8725103929166</v>
      </c>
      <c r="AB11" t="n">
        <v>651.1097627330648</v>
      </c>
      <c r="AC11" t="n">
        <v>588.9687608161119</v>
      </c>
      <c r="AD11" t="n">
        <v>475872.5103929166</v>
      </c>
      <c r="AE11" t="n">
        <v>651109.7627330648</v>
      </c>
      <c r="AF11" t="n">
        <v>7.167032857225831e-06</v>
      </c>
      <c r="AG11" t="n">
        <v>2.235833333333333</v>
      </c>
      <c r="AH11" t="n">
        <v>588968.7608161118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477.5704721213385</v>
      </c>
      <c r="AB12" t="n">
        <v>653.4329888786764</v>
      </c>
      <c r="AC12" t="n">
        <v>591.0702615190546</v>
      </c>
      <c r="AD12" t="n">
        <v>477570.4721213385</v>
      </c>
      <c r="AE12" t="n">
        <v>653432.9888786764</v>
      </c>
      <c r="AF12" t="n">
        <v>7.150496804596078e-06</v>
      </c>
      <c r="AG12" t="n">
        <v>2.240833333333333</v>
      </c>
      <c r="AH12" t="n">
        <v>591070.2615190546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463.5144061561026</v>
      </c>
      <c r="AB13" t="n">
        <v>634.2008593151754</v>
      </c>
      <c r="AC13" t="n">
        <v>573.6736194086309</v>
      </c>
      <c r="AD13" t="n">
        <v>463514.4061561026</v>
      </c>
      <c r="AE13" t="n">
        <v>634200.8593151754</v>
      </c>
      <c r="AF13" t="n">
        <v>7.254327832736389e-06</v>
      </c>
      <c r="AG13" t="n">
        <v>2.20875</v>
      </c>
      <c r="AH13" t="n">
        <v>573673.6194086309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458.0695258049815</v>
      </c>
      <c r="AB14" t="n">
        <v>626.7509338076035</v>
      </c>
      <c r="AC14" t="n">
        <v>566.9347043354654</v>
      </c>
      <c r="AD14" t="n">
        <v>458069.5258049815</v>
      </c>
      <c r="AE14" t="n">
        <v>626750.9338076034</v>
      </c>
      <c r="AF14" t="n">
        <v>7.288938175449826e-06</v>
      </c>
      <c r="AG14" t="n">
        <v>2.198333333333333</v>
      </c>
      <c r="AH14" t="n">
        <v>566934.7043354654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454.3229721078557</v>
      </c>
      <c r="AB15" t="n">
        <v>621.6247337529123</v>
      </c>
      <c r="AC15" t="n">
        <v>562.297741619327</v>
      </c>
      <c r="AD15" t="n">
        <v>454322.9721078557</v>
      </c>
      <c r="AE15" t="n">
        <v>621624.7337529124</v>
      </c>
      <c r="AF15" t="n">
        <v>7.313165415349232e-06</v>
      </c>
      <c r="AG15" t="n">
        <v>2.190833333333333</v>
      </c>
      <c r="AH15" t="n">
        <v>562297.741619327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446.3797130835252</v>
      </c>
      <c r="AB16" t="n">
        <v>610.7564163239673</v>
      </c>
      <c r="AC16" t="n">
        <v>552.4666811520212</v>
      </c>
      <c r="AD16" t="n">
        <v>446379.7130835252</v>
      </c>
      <c r="AE16" t="n">
        <v>610756.4163239673</v>
      </c>
      <c r="AF16" t="n">
        <v>7.370464760508144e-06</v>
      </c>
      <c r="AG16" t="n">
        <v>2.174166666666667</v>
      </c>
      <c r="AH16" t="n">
        <v>552466.6811520213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446.0225992359262</v>
      </c>
      <c r="AB17" t="n">
        <v>610.2677974029314</v>
      </c>
      <c r="AC17" t="n">
        <v>552.024695335028</v>
      </c>
      <c r="AD17" t="n">
        <v>446022.5992359262</v>
      </c>
      <c r="AE17" t="n">
        <v>610267.7974029314</v>
      </c>
      <c r="AF17" t="n">
        <v>7.366234607509835e-06</v>
      </c>
      <c r="AG17" t="n">
        <v>2.175416666666667</v>
      </c>
      <c r="AH17" t="n">
        <v>552024.695335028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440.3235319206068</v>
      </c>
      <c r="AB18" t="n">
        <v>602.4700820770063</v>
      </c>
      <c r="AC18" t="n">
        <v>544.9711830156468</v>
      </c>
      <c r="AD18" t="n">
        <v>440323.5319206068</v>
      </c>
      <c r="AE18" t="n">
        <v>602470.0820770062</v>
      </c>
      <c r="AF18" t="n">
        <v>7.39469200040755e-06</v>
      </c>
      <c r="AG18" t="n">
        <v>2.166666666666667</v>
      </c>
      <c r="AH18" t="n">
        <v>544971.1830156469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437.8962428864235</v>
      </c>
      <c r="AB19" t="n">
        <v>599.1489581360021</v>
      </c>
      <c r="AC19" t="n">
        <v>541.9670224823454</v>
      </c>
      <c r="AD19" t="n">
        <v>437896.2428864235</v>
      </c>
      <c r="AE19" t="n">
        <v>599148.9581360021</v>
      </c>
      <c r="AF19" t="n">
        <v>7.406997900038994e-06</v>
      </c>
      <c r="AG19" t="n">
        <v>2.163333333333334</v>
      </c>
      <c r="AH19" t="n">
        <v>541967.0224823455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433.5816784982209</v>
      </c>
      <c r="AB20" t="n">
        <v>593.2455807949162</v>
      </c>
      <c r="AC20" t="n">
        <v>536.6270551892509</v>
      </c>
      <c r="AD20" t="n">
        <v>433581.6784982209</v>
      </c>
      <c r="AE20" t="n">
        <v>593245.5807949163</v>
      </c>
      <c r="AF20" t="n">
        <v>7.434301614846262e-06</v>
      </c>
      <c r="AG20" t="n">
        <v>2.155416666666667</v>
      </c>
      <c r="AH20" t="n">
        <v>536627.0551892509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432.0428926792722</v>
      </c>
      <c r="AB21" t="n">
        <v>591.1401461509915</v>
      </c>
      <c r="AC21" t="n">
        <v>534.7225602727463</v>
      </c>
      <c r="AD21" t="n">
        <v>432042.8926792722</v>
      </c>
      <c r="AE21" t="n">
        <v>591140.1461509916</v>
      </c>
      <c r="AF21" t="n">
        <v>7.434301614846262e-06</v>
      </c>
      <c r="AG21" t="n">
        <v>2.155416666666667</v>
      </c>
      <c r="AH21" t="n">
        <v>534722.5602727463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428.1235360419723</v>
      </c>
      <c r="AB22" t="n">
        <v>585.7775094900263</v>
      </c>
      <c r="AC22" t="n">
        <v>529.8717261281956</v>
      </c>
      <c r="AD22" t="n">
        <v>428123.5360419723</v>
      </c>
      <c r="AE22" t="n">
        <v>585777.5094900263</v>
      </c>
      <c r="AF22" t="n">
        <v>7.449683989385566e-06</v>
      </c>
      <c r="AG22" t="n">
        <v>2.150833333333333</v>
      </c>
      <c r="AH22" t="n">
        <v>529871.7261281956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424.722775739975</v>
      </c>
      <c r="AB23" t="n">
        <v>581.1244392138778</v>
      </c>
      <c r="AC23" t="n">
        <v>525.6627383485775</v>
      </c>
      <c r="AD23" t="n">
        <v>424722.775739975</v>
      </c>
      <c r="AE23" t="n">
        <v>581124.4392138779</v>
      </c>
      <c r="AF23" t="n">
        <v>7.470450195013629e-06</v>
      </c>
      <c r="AG23" t="n">
        <v>2.145</v>
      </c>
      <c r="AH23" t="n">
        <v>525662.7383485775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422.1021036744023</v>
      </c>
      <c r="AB24" t="n">
        <v>577.5387200778696</v>
      </c>
      <c r="AC24" t="n">
        <v>522.4192352143215</v>
      </c>
      <c r="AD24" t="n">
        <v>422102.1036744023</v>
      </c>
      <c r="AE24" t="n">
        <v>577538.7200778696</v>
      </c>
      <c r="AF24" t="n">
        <v>7.48083329782766e-06</v>
      </c>
      <c r="AG24" t="n">
        <v>2.142083333333333</v>
      </c>
      <c r="AH24" t="n">
        <v>522419.2352143215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420.2126098494902</v>
      </c>
      <c r="AB25" t="n">
        <v>574.9534312680403</v>
      </c>
      <c r="AC25" t="n">
        <v>520.0806827400268</v>
      </c>
      <c r="AD25" t="n">
        <v>420212.6098494902</v>
      </c>
      <c r="AE25" t="n">
        <v>574953.4312680403</v>
      </c>
      <c r="AF25" t="n">
        <v>7.47660314482935e-06</v>
      </c>
      <c r="AG25" t="n">
        <v>2.143333333333333</v>
      </c>
      <c r="AH25" t="n">
        <v>520080.6827400267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416.1908979730801</v>
      </c>
      <c r="AB26" t="n">
        <v>569.4507476533299</v>
      </c>
      <c r="AC26" t="n">
        <v>515.1031675264395</v>
      </c>
      <c r="AD26" t="n">
        <v>416190.8979730801</v>
      </c>
      <c r="AE26" t="n">
        <v>569450.74765333</v>
      </c>
      <c r="AF26" t="n">
        <v>7.498907587911343e-06</v>
      </c>
      <c r="AG26" t="n">
        <v>2.136666666666667</v>
      </c>
      <c r="AH26" t="n">
        <v>515103.1675264395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413.4192602787139</v>
      </c>
      <c r="AB27" t="n">
        <v>565.6584706838729</v>
      </c>
      <c r="AC27" t="n">
        <v>511.6728201484532</v>
      </c>
      <c r="AD27" t="n">
        <v>413419.2602787139</v>
      </c>
      <c r="AE27" t="n">
        <v>565658.4706838729</v>
      </c>
      <c r="AF27" t="n">
        <v>7.500445825365274e-06</v>
      </c>
      <c r="AG27" t="n">
        <v>2.13625</v>
      </c>
      <c r="AH27" t="n">
        <v>511672.8201484532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410.7217747794251</v>
      </c>
      <c r="AB28" t="n">
        <v>561.9676520190847</v>
      </c>
      <c r="AC28" t="n">
        <v>508.3342480369357</v>
      </c>
      <c r="AD28" t="n">
        <v>410721.7747794251</v>
      </c>
      <c r="AE28" t="n">
        <v>561967.6520190847</v>
      </c>
      <c r="AF28" t="n">
        <v>7.514674521814131e-06</v>
      </c>
      <c r="AG28" t="n">
        <v>2.132083333333334</v>
      </c>
      <c r="AH28" t="n">
        <v>508334.2480369357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407.9176321440047</v>
      </c>
      <c r="AB29" t="n">
        <v>558.1309003552605</v>
      </c>
      <c r="AC29" t="n">
        <v>504.8636705669922</v>
      </c>
      <c r="AD29" t="n">
        <v>407917.6321440047</v>
      </c>
      <c r="AE29" t="n">
        <v>558130.9003552605</v>
      </c>
      <c r="AF29" t="n">
        <v>7.523903946537714e-06</v>
      </c>
      <c r="AG29" t="n">
        <v>2.129583333333333</v>
      </c>
      <c r="AH29" t="n">
        <v>504863.6705669922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407.3613368649903</v>
      </c>
      <c r="AB30" t="n">
        <v>557.3697526124975</v>
      </c>
      <c r="AC30" t="n">
        <v>504.1751656965208</v>
      </c>
      <c r="AD30" t="n">
        <v>407361.3368649903</v>
      </c>
      <c r="AE30" t="n">
        <v>557369.7526124974</v>
      </c>
      <c r="AF30" t="n">
        <v>7.523903946537714e-06</v>
      </c>
      <c r="AG30" t="n">
        <v>2.129583333333333</v>
      </c>
      <c r="AH30" t="n">
        <v>504175.1656965208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403.9449307815805</v>
      </c>
      <c r="AB31" t="n">
        <v>552.6952750879771</v>
      </c>
      <c r="AC31" t="n">
        <v>499.9468137462703</v>
      </c>
      <c r="AD31" t="n">
        <v>403944.9307815805</v>
      </c>
      <c r="AE31" t="n">
        <v>552695.2750879771</v>
      </c>
      <c r="AF31" t="n">
        <v>7.538132642986572e-06</v>
      </c>
      <c r="AG31" t="n">
        <v>2.125833333333333</v>
      </c>
      <c r="AH31" t="n">
        <v>499946.8137462703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405.7057590808091</v>
      </c>
      <c r="AB32" t="n">
        <v>555.1045180492434</v>
      </c>
      <c r="AC32" t="n">
        <v>502.1261219407073</v>
      </c>
      <c r="AD32" t="n">
        <v>405705.7590808091</v>
      </c>
      <c r="AE32" t="n">
        <v>555104.5180492435</v>
      </c>
      <c r="AF32" t="n">
        <v>7.537748083623089e-06</v>
      </c>
      <c r="AG32" t="n">
        <v>2.125833333333333</v>
      </c>
      <c r="AH32" t="n">
        <v>502126.1219407073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407.5379801287916</v>
      </c>
      <c r="AB33" t="n">
        <v>557.6114437189811</v>
      </c>
      <c r="AC33" t="n">
        <v>504.3937901430174</v>
      </c>
      <c r="AD33" t="n">
        <v>407537.9801287916</v>
      </c>
      <c r="AE33" t="n">
        <v>557611.4437189811</v>
      </c>
      <c r="AF33" t="n">
        <v>7.536209846169159e-06</v>
      </c>
      <c r="AG33" t="n">
        <v>2.12625</v>
      </c>
      <c r="AH33" t="n">
        <v>504393.7901430174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891.967082516495</v>
      </c>
      <c r="AB2" t="n">
        <v>1220.428713109509</v>
      </c>
      <c r="AC2" t="n">
        <v>1103.952709612793</v>
      </c>
      <c r="AD2" t="n">
        <v>891967.082516495</v>
      </c>
      <c r="AE2" t="n">
        <v>1220428.713109509</v>
      </c>
      <c r="AF2" t="n">
        <v>5.470069383822383e-06</v>
      </c>
      <c r="AG2" t="n">
        <v>3.651666666666667</v>
      </c>
      <c r="AH2" t="n">
        <v>1103952.709612793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502.9097198315652</v>
      </c>
      <c r="AB3" t="n">
        <v>688.103265484521</v>
      </c>
      <c r="AC3" t="n">
        <v>622.4316555856763</v>
      </c>
      <c r="AD3" t="n">
        <v>502909.7198315652</v>
      </c>
      <c r="AE3" t="n">
        <v>688103.2654845209</v>
      </c>
      <c r="AF3" t="n">
        <v>7.550229862034944e-06</v>
      </c>
      <c r="AG3" t="n">
        <v>2.645833333333333</v>
      </c>
      <c r="AH3" t="n">
        <v>622431.6555856762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427.2087951908275</v>
      </c>
      <c r="AB4" t="n">
        <v>584.5259207019718</v>
      </c>
      <c r="AC4" t="n">
        <v>528.7395872174571</v>
      </c>
      <c r="AD4" t="n">
        <v>427208.7951908275</v>
      </c>
      <c r="AE4" t="n">
        <v>584525.9207019719</v>
      </c>
      <c r="AF4" t="n">
        <v>8.264071519573202e-06</v>
      </c>
      <c r="AG4" t="n">
        <v>2.417083333333333</v>
      </c>
      <c r="AH4" t="n">
        <v>528739.5872174571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384.3772178175461</v>
      </c>
      <c r="AB5" t="n">
        <v>525.9218669440155</v>
      </c>
      <c r="AC5" t="n">
        <v>475.7286220988541</v>
      </c>
      <c r="AD5" t="n">
        <v>384377.217817546</v>
      </c>
      <c r="AE5" t="n">
        <v>525921.8669440155</v>
      </c>
      <c r="AF5" t="n">
        <v>8.730537559052533e-06</v>
      </c>
      <c r="AG5" t="n">
        <v>2.287916666666666</v>
      </c>
      <c r="AH5" t="n">
        <v>475728.6220988541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375.4726072019889</v>
      </c>
      <c r="AB6" t="n">
        <v>513.7381858561154</v>
      </c>
      <c r="AC6" t="n">
        <v>464.7077344340793</v>
      </c>
      <c r="AD6" t="n">
        <v>375472.6072019889</v>
      </c>
      <c r="AE6" t="n">
        <v>513738.1858561154</v>
      </c>
      <c r="AF6" t="n">
        <v>8.825460761330959e-06</v>
      </c>
      <c r="AG6" t="n">
        <v>2.263333333333333</v>
      </c>
      <c r="AH6" t="n">
        <v>464707.7344340793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360.838273308191</v>
      </c>
      <c r="AB7" t="n">
        <v>493.7148446013753</v>
      </c>
      <c r="AC7" t="n">
        <v>446.5953927657558</v>
      </c>
      <c r="AD7" t="n">
        <v>360838.273308191</v>
      </c>
      <c r="AE7" t="n">
        <v>493714.8446013753</v>
      </c>
      <c r="AF7" t="n">
        <v>8.984145508574186e-06</v>
      </c>
      <c r="AG7" t="n">
        <v>2.223333333333333</v>
      </c>
      <c r="AH7" t="n">
        <v>446595.3927657558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348.4008781490645</v>
      </c>
      <c r="AB8" t="n">
        <v>476.6974518455092</v>
      </c>
      <c r="AC8" t="n">
        <v>431.2021160904487</v>
      </c>
      <c r="AD8" t="n">
        <v>348400.8781490644</v>
      </c>
      <c r="AE8" t="n">
        <v>476697.4518455092</v>
      </c>
      <c r="AF8" t="n">
        <v>9.10735390749113e-06</v>
      </c>
      <c r="AG8" t="n">
        <v>2.193333333333333</v>
      </c>
      <c r="AH8" t="n">
        <v>431202.1160904487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340.9479754545953</v>
      </c>
      <c r="AB9" t="n">
        <v>466.5000615800752</v>
      </c>
      <c r="AC9" t="n">
        <v>421.9779504398206</v>
      </c>
      <c r="AD9" t="n">
        <v>340947.9754545953</v>
      </c>
      <c r="AE9" t="n">
        <v>466500.0615800752</v>
      </c>
      <c r="AF9" t="n">
        <v>9.168238991780829e-06</v>
      </c>
      <c r="AG9" t="n">
        <v>2.17875</v>
      </c>
      <c r="AH9" t="n">
        <v>421977.9504398206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332.6693466631908</v>
      </c>
      <c r="AB10" t="n">
        <v>455.1728764403496</v>
      </c>
      <c r="AC10" t="n">
        <v>411.7318159520262</v>
      </c>
      <c r="AD10" t="n">
        <v>332669.3466631908</v>
      </c>
      <c r="AE10" t="n">
        <v>455172.8764403496</v>
      </c>
      <c r="AF10" t="n">
        <v>9.235356407533249e-06</v>
      </c>
      <c r="AG10" t="n">
        <v>2.162916666666666</v>
      </c>
      <c r="AH10" t="n">
        <v>411731.8159520262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324.7304184765618</v>
      </c>
      <c r="AB11" t="n">
        <v>444.3104846546111</v>
      </c>
      <c r="AC11" t="n">
        <v>401.9061155928559</v>
      </c>
      <c r="AD11" t="n">
        <v>324730.4184765618</v>
      </c>
      <c r="AE11" t="n">
        <v>444310.484654611</v>
      </c>
      <c r="AF11" t="n">
        <v>9.295282671597912e-06</v>
      </c>
      <c r="AG11" t="n">
        <v>2.149166666666666</v>
      </c>
      <c r="AH11" t="n">
        <v>401906.115592856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317.5636841385972</v>
      </c>
      <c r="AB12" t="n">
        <v>434.5046425594034</v>
      </c>
      <c r="AC12" t="n">
        <v>393.0361293046291</v>
      </c>
      <c r="AD12" t="n">
        <v>317563.6841385972</v>
      </c>
      <c r="AE12" t="n">
        <v>434504.6425594034</v>
      </c>
      <c r="AF12" t="n">
        <v>9.341306042399572e-06</v>
      </c>
      <c r="AG12" t="n">
        <v>2.138333333333333</v>
      </c>
      <c r="AH12" t="n">
        <v>393036.1293046291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312.1083035327471</v>
      </c>
      <c r="AB13" t="n">
        <v>427.0403501400729</v>
      </c>
      <c r="AC13" t="n">
        <v>386.2842184775992</v>
      </c>
      <c r="AD13" t="n">
        <v>312108.3035327471</v>
      </c>
      <c r="AE13" t="n">
        <v>427040.3501400729</v>
      </c>
      <c r="AF13" t="n">
        <v>9.363838317687886e-06</v>
      </c>
      <c r="AG13" t="n">
        <v>2.133333333333333</v>
      </c>
      <c r="AH13" t="n">
        <v>386284.2184775992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310.5599532290407</v>
      </c>
      <c r="AB14" t="n">
        <v>424.9218289461471</v>
      </c>
      <c r="AC14" t="n">
        <v>384.3678859730587</v>
      </c>
      <c r="AD14" t="n">
        <v>310559.9532290407</v>
      </c>
      <c r="AE14" t="n">
        <v>424921.8289461471</v>
      </c>
      <c r="AF14" t="n">
        <v>9.368632418813058e-06</v>
      </c>
      <c r="AG14" t="n">
        <v>2.132083333333334</v>
      </c>
      <c r="AH14" t="n">
        <v>384367.8859730587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310.766639880003</v>
      </c>
      <c r="AB15" t="n">
        <v>425.2046267403653</v>
      </c>
      <c r="AC15" t="n">
        <v>384.6236939427058</v>
      </c>
      <c r="AD15" t="n">
        <v>310766.6398800029</v>
      </c>
      <c r="AE15" t="n">
        <v>425204.6267403653</v>
      </c>
      <c r="AF15" t="n">
        <v>9.38780882331375e-06</v>
      </c>
      <c r="AG15" t="n">
        <v>2.127916666666667</v>
      </c>
      <c r="AH15" t="n">
        <v>384623.6939427058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610.4414289451588</v>
      </c>
      <c r="AB2" t="n">
        <v>835.2328938579336</v>
      </c>
      <c r="AC2" t="n">
        <v>755.5194387248608</v>
      </c>
      <c r="AD2" t="n">
        <v>610441.4289451588</v>
      </c>
      <c r="AE2" t="n">
        <v>835232.8938579336</v>
      </c>
      <c r="AF2" t="n">
        <v>7.155277389761365e-06</v>
      </c>
      <c r="AG2" t="n">
        <v>3.174583333333333</v>
      </c>
      <c r="AH2" t="n">
        <v>755519.4387248608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392.6464146508645</v>
      </c>
      <c r="AB3" t="n">
        <v>537.2361468625789</v>
      </c>
      <c r="AC3" t="n">
        <v>485.9630830216815</v>
      </c>
      <c r="AD3" t="n">
        <v>392646.4146508645</v>
      </c>
      <c r="AE3" t="n">
        <v>537236.1468625789</v>
      </c>
      <c r="AF3" t="n">
        <v>9.11771824022159e-06</v>
      </c>
      <c r="AG3" t="n">
        <v>2.49125</v>
      </c>
      <c r="AH3" t="n">
        <v>485963.0830216815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340.3507897901391</v>
      </c>
      <c r="AB4" t="n">
        <v>465.682965807994</v>
      </c>
      <c r="AC4" t="n">
        <v>421.2388371414257</v>
      </c>
      <c r="AD4" t="n">
        <v>340350.7897901391</v>
      </c>
      <c r="AE4" t="n">
        <v>465682.965807994</v>
      </c>
      <c r="AF4" t="n">
        <v>9.810568884925742e-06</v>
      </c>
      <c r="AG4" t="n">
        <v>2.315</v>
      </c>
      <c r="AH4" t="n">
        <v>421238.8371414257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319.1181807547233</v>
      </c>
      <c r="AB5" t="n">
        <v>436.6315734091377</v>
      </c>
      <c r="AC5" t="n">
        <v>394.960068859231</v>
      </c>
      <c r="AD5" t="n">
        <v>319118.1807547233</v>
      </c>
      <c r="AE5" t="n">
        <v>436631.5734091377</v>
      </c>
      <c r="AF5" t="n">
        <v>1.009948378791016e-05</v>
      </c>
      <c r="AG5" t="n">
        <v>2.249166666666667</v>
      </c>
      <c r="AH5" t="n">
        <v>394960.068859231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301.754125980946</v>
      </c>
      <c r="AB6" t="n">
        <v>412.8733076196237</v>
      </c>
      <c r="AC6" t="n">
        <v>373.4692586117328</v>
      </c>
      <c r="AD6" t="n">
        <v>301754.1259809459</v>
      </c>
      <c r="AE6" t="n">
        <v>412873.3076196237</v>
      </c>
      <c r="AF6" t="n">
        <v>1.032298399587924e-05</v>
      </c>
      <c r="AG6" t="n">
        <v>2.200416666666667</v>
      </c>
      <c r="AH6" t="n">
        <v>373469.2586117328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287.6355276285674</v>
      </c>
      <c r="AB7" t="n">
        <v>393.5556184853001</v>
      </c>
      <c r="AC7" t="n">
        <v>355.995222615842</v>
      </c>
      <c r="AD7" t="n">
        <v>287635.5276285674</v>
      </c>
      <c r="AE7" t="n">
        <v>393555.6184853001</v>
      </c>
      <c r="AF7" t="n">
        <v>1.049306220291913e-05</v>
      </c>
      <c r="AG7" t="n">
        <v>2.164583333333333</v>
      </c>
      <c r="AH7" t="n">
        <v>355995.222615842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278.9863397616199</v>
      </c>
      <c r="AB8" t="n">
        <v>381.7214180705041</v>
      </c>
      <c r="AC8" t="n">
        <v>345.2904616792295</v>
      </c>
      <c r="AD8" t="n">
        <v>278986.3397616199</v>
      </c>
      <c r="AE8" t="n">
        <v>381721.4180705041</v>
      </c>
      <c r="AF8" t="n">
        <v>1.055357079580832e-05</v>
      </c>
      <c r="AG8" t="n">
        <v>2.152083333333333</v>
      </c>
      <c r="AH8" t="n">
        <v>345290.4616792295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272.9453635865974</v>
      </c>
      <c r="AB9" t="n">
        <v>373.4558879587788</v>
      </c>
      <c r="AC9" t="n">
        <v>337.8137821606229</v>
      </c>
      <c r="AD9" t="n">
        <v>272945.3635865974</v>
      </c>
      <c r="AE9" t="n">
        <v>373455.8879587788</v>
      </c>
      <c r="AF9" t="n">
        <v>1.061625987853136e-05</v>
      </c>
      <c r="AG9" t="n">
        <v>2.139583333333333</v>
      </c>
      <c r="AH9" t="n">
        <v>337813.7821606229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275.3378702584442</v>
      </c>
      <c r="AB10" t="n">
        <v>376.7294211371446</v>
      </c>
      <c r="AC10" t="n">
        <v>340.7748939268781</v>
      </c>
      <c r="AD10" t="n">
        <v>275337.8702584442</v>
      </c>
      <c r="AE10" t="n">
        <v>376729.4211371446</v>
      </c>
      <c r="AF10" t="n">
        <v>1.059336473527599e-05</v>
      </c>
      <c r="AG10" t="n">
        <v>2.144166666666667</v>
      </c>
      <c r="AH10" t="n">
        <v>340774.8939268781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453.9311298608737</v>
      </c>
      <c r="AB2" t="n">
        <v>621.0885979037316</v>
      </c>
      <c r="AC2" t="n">
        <v>561.8127738231208</v>
      </c>
      <c r="AD2" t="n">
        <v>453931.1298608737</v>
      </c>
      <c r="AE2" t="n">
        <v>621088.5979037316</v>
      </c>
      <c r="AF2" t="n">
        <v>8.841944320347391e-06</v>
      </c>
      <c r="AG2" t="n">
        <v>2.885</v>
      </c>
      <c r="AH2" t="n">
        <v>561812.7738231207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317.3924219110832</v>
      </c>
      <c r="AB3" t="n">
        <v>434.2703140241625</v>
      </c>
      <c r="AC3" t="n">
        <v>392.8241647559094</v>
      </c>
      <c r="AD3" t="n">
        <v>317392.4219110832</v>
      </c>
      <c r="AE3" t="n">
        <v>434270.3140241625</v>
      </c>
      <c r="AF3" t="n">
        <v>1.068955132434991e-05</v>
      </c>
      <c r="AG3" t="n">
        <v>2.38625</v>
      </c>
      <c r="AH3" t="n">
        <v>392824.1647559094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287.1770994506845</v>
      </c>
      <c r="AB4" t="n">
        <v>392.9283768278967</v>
      </c>
      <c r="AC4" t="n">
        <v>355.427844021882</v>
      </c>
      <c r="AD4" t="n">
        <v>287177.0994506845</v>
      </c>
      <c r="AE4" t="n">
        <v>392928.3768278967</v>
      </c>
      <c r="AF4" t="n">
        <v>1.118114457292978e-05</v>
      </c>
      <c r="AG4" t="n">
        <v>2.28125</v>
      </c>
      <c r="AH4" t="n">
        <v>355427.844021882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260.1101234859869</v>
      </c>
      <c r="AB5" t="n">
        <v>355.8941462022942</v>
      </c>
      <c r="AC5" t="n">
        <v>321.9281083893178</v>
      </c>
      <c r="AD5" t="n">
        <v>260110.1234859869</v>
      </c>
      <c r="AE5" t="n">
        <v>355894.1462022942</v>
      </c>
      <c r="AF5" t="n">
        <v>1.162559874287869e-05</v>
      </c>
      <c r="AG5" t="n">
        <v>2.194166666666666</v>
      </c>
      <c r="AH5" t="n">
        <v>321928.1083893178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247.0262189362802</v>
      </c>
      <c r="AB6" t="n">
        <v>337.9921707760955</v>
      </c>
      <c r="AC6" t="n">
        <v>305.7346723723167</v>
      </c>
      <c r="AD6" t="n">
        <v>247026.2189362802</v>
      </c>
      <c r="AE6" t="n">
        <v>337992.1707760955</v>
      </c>
      <c r="AF6" t="n">
        <v>1.179517698678482e-05</v>
      </c>
      <c r="AG6" t="n">
        <v>2.1625</v>
      </c>
      <c r="AH6" t="n">
        <v>305734.6723723167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248.2137407020158</v>
      </c>
      <c r="AB7" t="n">
        <v>339.616990445737</v>
      </c>
      <c r="AC7" t="n">
        <v>307.2044215331368</v>
      </c>
      <c r="AD7" t="n">
        <v>248213.7407020158</v>
      </c>
      <c r="AE7" t="n">
        <v>339616.990445737</v>
      </c>
      <c r="AF7" t="n">
        <v>1.178966722434744e-05</v>
      </c>
      <c r="AG7" t="n">
        <v>2.16375</v>
      </c>
      <c r="AH7" t="n">
        <v>307204.4215331368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240.002916680792</v>
      </c>
      <c r="AB2" t="n">
        <v>328.3825787839137</v>
      </c>
      <c r="AC2" t="n">
        <v>297.0422063527186</v>
      </c>
      <c r="AD2" t="n">
        <v>240002.916680792</v>
      </c>
      <c r="AE2" t="n">
        <v>328382.5787839137</v>
      </c>
      <c r="AF2" t="n">
        <v>1.370959087745675e-05</v>
      </c>
      <c r="AG2" t="n">
        <v>2.460833333333333</v>
      </c>
      <c r="AH2" t="n">
        <v>297042.2063527186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196.8748069174158</v>
      </c>
      <c r="AB3" t="n">
        <v>269.3727963277735</v>
      </c>
      <c r="AC3" t="n">
        <v>243.6642347134238</v>
      </c>
      <c r="AD3" t="n">
        <v>196874.8069174158</v>
      </c>
      <c r="AE3" t="n">
        <v>269372.7963277735</v>
      </c>
      <c r="AF3" t="n">
        <v>1.490711538181291e-05</v>
      </c>
      <c r="AG3" t="n">
        <v>2.263333333333333</v>
      </c>
      <c r="AH3" t="n">
        <v>243664.2347134238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196.6461096892818</v>
      </c>
      <c r="AB4" t="n">
        <v>269.0598826908312</v>
      </c>
      <c r="AC4" t="n">
        <v>243.381185114814</v>
      </c>
      <c r="AD4" t="n">
        <v>196646.1096892818</v>
      </c>
      <c r="AE4" t="n">
        <v>269059.8826908311</v>
      </c>
      <c r="AF4" t="n">
        <v>1.500994541024647e-05</v>
      </c>
      <c r="AG4" t="n">
        <v>2.2475</v>
      </c>
      <c r="AH4" t="n">
        <v>243381.185114814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1276.49872524997</v>
      </c>
      <c r="AB2" t="n">
        <v>1746.561871036243</v>
      </c>
      <c r="AC2" t="n">
        <v>1579.872457379525</v>
      </c>
      <c r="AD2" t="n">
        <v>1276498.72524997</v>
      </c>
      <c r="AE2" t="n">
        <v>1746561.871036243</v>
      </c>
      <c r="AF2" t="n">
        <v>4.275329936015001e-06</v>
      </c>
      <c r="AG2" t="n">
        <v>4.239166666666667</v>
      </c>
      <c r="AH2" t="n">
        <v>1579872.457379525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621.0929823733607</v>
      </c>
      <c r="AB3" t="n">
        <v>849.8068191717717</v>
      </c>
      <c r="AC3" t="n">
        <v>768.7024490613788</v>
      </c>
      <c r="AD3" t="n">
        <v>621092.9823733607</v>
      </c>
      <c r="AE3" t="n">
        <v>849806.8191717718</v>
      </c>
      <c r="AF3" t="n">
        <v>6.436700823395053e-06</v>
      </c>
      <c r="AG3" t="n">
        <v>2.815833333333333</v>
      </c>
      <c r="AH3" t="n">
        <v>768702.4490613788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511.9548760460827</v>
      </c>
      <c r="AB4" t="n">
        <v>700.4792472613527</v>
      </c>
      <c r="AC4" t="n">
        <v>633.6264910315266</v>
      </c>
      <c r="AD4" t="n">
        <v>511954.8760460827</v>
      </c>
      <c r="AE4" t="n">
        <v>700479.2472613527</v>
      </c>
      <c r="AF4" t="n">
        <v>7.196160185312053e-06</v>
      </c>
      <c r="AG4" t="n">
        <v>2.51875</v>
      </c>
      <c r="AH4" t="n">
        <v>633626.4910315266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464.9716358700053</v>
      </c>
      <c r="AB5" t="n">
        <v>636.1947052981748</v>
      </c>
      <c r="AC5" t="n">
        <v>575.477175529393</v>
      </c>
      <c r="AD5" t="n">
        <v>464971.6358700054</v>
      </c>
      <c r="AE5" t="n">
        <v>636194.7052981748</v>
      </c>
      <c r="AF5" t="n">
        <v>7.594593619169998e-06</v>
      </c>
      <c r="AG5" t="n">
        <v>2.38625</v>
      </c>
      <c r="AH5" t="n">
        <v>575477.175529393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448.8999895009749</v>
      </c>
      <c r="AB6" t="n">
        <v>614.2047697050705</v>
      </c>
      <c r="AC6" t="n">
        <v>555.5859285262263</v>
      </c>
      <c r="AD6" t="n">
        <v>448899.9895009749</v>
      </c>
      <c r="AE6" t="n">
        <v>614204.7697050705</v>
      </c>
      <c r="AF6" t="n">
        <v>7.749008323339835e-06</v>
      </c>
      <c r="AG6" t="n">
        <v>2.33875</v>
      </c>
      <c r="AH6" t="n">
        <v>555585.9285262263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424.7855564983993</v>
      </c>
      <c r="AB7" t="n">
        <v>581.2103386172455</v>
      </c>
      <c r="AC7" t="n">
        <v>525.7404396334485</v>
      </c>
      <c r="AD7" t="n">
        <v>424785.5564983994</v>
      </c>
      <c r="AE7" t="n">
        <v>581210.3386172456</v>
      </c>
      <c r="AF7" t="n">
        <v>7.970843532147205e-06</v>
      </c>
      <c r="AG7" t="n">
        <v>2.27375</v>
      </c>
      <c r="AH7" t="n">
        <v>525740.4396334485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411.8915096777276</v>
      </c>
      <c r="AB8" t="n">
        <v>563.568134912004</v>
      </c>
      <c r="AC8" t="n">
        <v>509.7819830888467</v>
      </c>
      <c r="AD8" t="n">
        <v>411891.5096777276</v>
      </c>
      <c r="AE8" t="n">
        <v>563568.134912004</v>
      </c>
      <c r="AF8" t="n">
        <v>8.083066049543876e-06</v>
      </c>
      <c r="AG8" t="n">
        <v>2.242083333333333</v>
      </c>
      <c r="AH8" t="n">
        <v>509781.9830888467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400.775687178493</v>
      </c>
      <c r="AB9" t="n">
        <v>548.3589761730728</v>
      </c>
      <c r="AC9" t="n">
        <v>496.0243651137707</v>
      </c>
      <c r="AD9" t="n">
        <v>400775.687178493</v>
      </c>
      <c r="AE9" t="n">
        <v>548358.9761730728</v>
      </c>
      <c r="AF9" t="n">
        <v>8.186154175989654e-06</v>
      </c>
      <c r="AG9" t="n">
        <v>2.21375</v>
      </c>
      <c r="AH9" t="n">
        <v>496024.3651137707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394.4444684542858</v>
      </c>
      <c r="AB10" t="n">
        <v>539.6963234009554</v>
      </c>
      <c r="AC10" t="n">
        <v>488.1884637641147</v>
      </c>
      <c r="AD10" t="n">
        <v>394444.4684542858</v>
      </c>
      <c r="AE10" t="n">
        <v>539696.3234009554</v>
      </c>
      <c r="AF10" t="n">
        <v>8.235740869723065e-06</v>
      </c>
      <c r="AG10" t="n">
        <v>2.200833333333333</v>
      </c>
      <c r="AH10" t="n">
        <v>488188.4637641147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385.5492732594185</v>
      </c>
      <c r="AB11" t="n">
        <v>527.525524907022</v>
      </c>
      <c r="AC11" t="n">
        <v>477.1792291966194</v>
      </c>
      <c r="AD11" t="n">
        <v>385549.2732594185</v>
      </c>
      <c r="AE11" t="n">
        <v>527525.524907022</v>
      </c>
      <c r="AF11" t="n">
        <v>8.306206171344231e-06</v>
      </c>
      <c r="AG11" t="n">
        <v>2.182083333333333</v>
      </c>
      <c r="AH11" t="n">
        <v>477179.2291966194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378.5500824473411</v>
      </c>
      <c r="AB12" t="n">
        <v>517.948923255432</v>
      </c>
      <c r="AC12" t="n">
        <v>468.5166049658121</v>
      </c>
      <c r="AD12" t="n">
        <v>378550.0824473411</v>
      </c>
      <c r="AE12" t="n">
        <v>517948.9232554319</v>
      </c>
      <c r="AF12" t="n">
        <v>8.358402691063612e-06</v>
      </c>
      <c r="AG12" t="n">
        <v>2.168333333333333</v>
      </c>
      <c r="AH12" t="n">
        <v>468516.6049658121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371.2663259958574</v>
      </c>
      <c r="AB13" t="n">
        <v>507.9829663418561</v>
      </c>
      <c r="AC13" t="n">
        <v>459.5017849927597</v>
      </c>
      <c r="AD13" t="n">
        <v>371266.3259958574</v>
      </c>
      <c r="AE13" t="n">
        <v>507982.9663418561</v>
      </c>
      <c r="AF13" t="n">
        <v>8.412774065771301e-06</v>
      </c>
      <c r="AG13" t="n">
        <v>2.154166666666667</v>
      </c>
      <c r="AH13" t="n">
        <v>459501.7849927596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368.8436364822797</v>
      </c>
      <c r="AB14" t="n">
        <v>504.6681356678611</v>
      </c>
      <c r="AC14" t="n">
        <v>456.5033171058967</v>
      </c>
      <c r="AD14" t="n">
        <v>368843.6364822797</v>
      </c>
      <c r="AE14" t="n">
        <v>504668.1356678611</v>
      </c>
      <c r="AF14" t="n">
        <v>8.408424355794687e-06</v>
      </c>
      <c r="AG14" t="n">
        <v>2.155416666666667</v>
      </c>
      <c r="AH14" t="n">
        <v>456503.3171058967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361.9990018378155</v>
      </c>
      <c r="AB15" t="n">
        <v>495.3030045833361</v>
      </c>
      <c r="AC15" t="n">
        <v>448.0319809880348</v>
      </c>
      <c r="AD15" t="n">
        <v>361999.0018378154</v>
      </c>
      <c r="AE15" t="n">
        <v>495303.0045833361</v>
      </c>
      <c r="AF15" t="n">
        <v>8.454966252544467e-06</v>
      </c>
      <c r="AG15" t="n">
        <v>2.14375</v>
      </c>
      <c r="AH15" t="n">
        <v>448031.9809880348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357.6745225471555</v>
      </c>
      <c r="AB16" t="n">
        <v>489.3860612352938</v>
      </c>
      <c r="AC16" t="n">
        <v>442.6797424086474</v>
      </c>
      <c r="AD16" t="n">
        <v>357674.5225471555</v>
      </c>
      <c r="AE16" t="n">
        <v>489386.0612352937</v>
      </c>
      <c r="AF16" t="n">
        <v>8.480194570408835e-06</v>
      </c>
      <c r="AG16" t="n">
        <v>2.137083333333333</v>
      </c>
      <c r="AH16" t="n">
        <v>442679.7424086474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352.8625072779786</v>
      </c>
      <c r="AB17" t="n">
        <v>482.8020496528749</v>
      </c>
      <c r="AC17" t="n">
        <v>436.7240996509362</v>
      </c>
      <c r="AD17" t="n">
        <v>352862.5072779786</v>
      </c>
      <c r="AE17" t="n">
        <v>482802.0496528749</v>
      </c>
      <c r="AF17" t="n">
        <v>8.487154106371421e-06</v>
      </c>
      <c r="AG17" t="n">
        <v>2.135416666666667</v>
      </c>
      <c r="AH17" t="n">
        <v>436724.0996509363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349.2611147200583</v>
      </c>
      <c r="AB18" t="n">
        <v>477.8744654729021</v>
      </c>
      <c r="AC18" t="n">
        <v>432.2667971891922</v>
      </c>
      <c r="AD18" t="n">
        <v>349261.1147200583</v>
      </c>
      <c r="AE18" t="n">
        <v>477874.4654729021</v>
      </c>
      <c r="AF18" t="n">
        <v>8.508902656254495e-06</v>
      </c>
      <c r="AG18" t="n">
        <v>2.13</v>
      </c>
      <c r="AH18" t="n">
        <v>432266.7971891922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345.1215735094356</v>
      </c>
      <c r="AB19" t="n">
        <v>472.2105625648587</v>
      </c>
      <c r="AC19" t="n">
        <v>427.1434492253548</v>
      </c>
      <c r="AD19" t="n">
        <v>345121.5735094356</v>
      </c>
      <c r="AE19" t="n">
        <v>472210.5625648587</v>
      </c>
      <c r="AF19" t="n">
        <v>8.528911322146925e-06</v>
      </c>
      <c r="AG19" t="n">
        <v>2.125</v>
      </c>
      <c r="AH19" t="n">
        <v>427143.4492253548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346.6669448287295</v>
      </c>
      <c r="AB20" t="n">
        <v>474.3250077808876</v>
      </c>
      <c r="AC20" t="n">
        <v>429.0560947576085</v>
      </c>
      <c r="AD20" t="n">
        <v>346666.9448287295</v>
      </c>
      <c r="AE20" t="n">
        <v>474325.0077808877</v>
      </c>
      <c r="AF20" t="n">
        <v>8.525866525163295e-06</v>
      </c>
      <c r="AG20" t="n">
        <v>2.125833333333333</v>
      </c>
      <c r="AH20" t="n">
        <v>429056.0947576085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348.380952152641</v>
      </c>
      <c r="AB21" t="n">
        <v>476.6701882181297</v>
      </c>
      <c r="AC21" t="n">
        <v>431.1774544654016</v>
      </c>
      <c r="AD21" t="n">
        <v>348380.952152641</v>
      </c>
      <c r="AE21" t="n">
        <v>476670.1882181297</v>
      </c>
      <c r="AF21" t="n">
        <v>8.520646873191356e-06</v>
      </c>
      <c r="AG21" t="n">
        <v>2.127083333333333</v>
      </c>
      <c r="AH21" t="n">
        <v>431177.4544654016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2067.675381461737</v>
      </c>
      <c r="AB2" t="n">
        <v>2829.084676315836</v>
      </c>
      <c r="AC2" t="n">
        <v>2559.080805453533</v>
      </c>
      <c r="AD2" t="n">
        <v>2067675.381461737</v>
      </c>
      <c r="AE2" t="n">
        <v>2829084.676315836</v>
      </c>
      <c r="AF2" t="n">
        <v>3.10500285965442e-06</v>
      </c>
      <c r="AG2" t="n">
        <v>5.274583333333333</v>
      </c>
      <c r="AH2" t="n">
        <v>2559080.805453533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796.0892115436526</v>
      </c>
      <c r="AB3" t="n">
        <v>1089.244380211325</v>
      </c>
      <c r="AC3" t="n">
        <v>985.2884253280449</v>
      </c>
      <c r="AD3" t="n">
        <v>796089.2115436526</v>
      </c>
      <c r="AE3" t="n">
        <v>1089244.380211325</v>
      </c>
      <c r="AF3" t="n">
        <v>5.350823915358896e-06</v>
      </c>
      <c r="AG3" t="n">
        <v>3.060416666666667</v>
      </c>
      <c r="AH3" t="n">
        <v>985288.4253280449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630.085227191321</v>
      </c>
      <c r="AB4" t="n">
        <v>862.1104052415478</v>
      </c>
      <c r="AC4" t="n">
        <v>779.8317981448471</v>
      </c>
      <c r="AD4" t="n">
        <v>630085.227191321</v>
      </c>
      <c r="AE4" t="n">
        <v>862110.4052415479</v>
      </c>
      <c r="AF4" t="n">
        <v>6.149084777125747e-06</v>
      </c>
      <c r="AG4" t="n">
        <v>2.663333333333334</v>
      </c>
      <c r="AH4" t="n">
        <v>779831.798144847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561.6919959584062</v>
      </c>
      <c r="AB5" t="n">
        <v>768.5317689722621</v>
      </c>
      <c r="AC5" t="n">
        <v>695.1841755826611</v>
      </c>
      <c r="AD5" t="n">
        <v>561691.9959584062</v>
      </c>
      <c r="AE5" t="n">
        <v>768531.768972262</v>
      </c>
      <c r="AF5" t="n">
        <v>6.580640870784045e-06</v>
      </c>
      <c r="AG5" t="n">
        <v>2.48875</v>
      </c>
      <c r="AH5" t="n">
        <v>695184.1755826611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522.6422187398286</v>
      </c>
      <c r="AB6" t="n">
        <v>715.1021410272193</v>
      </c>
      <c r="AC6" t="n">
        <v>646.8537963397393</v>
      </c>
      <c r="AD6" t="n">
        <v>522642.2187398287</v>
      </c>
      <c r="AE6" t="n">
        <v>715102.1410272194</v>
      </c>
      <c r="AF6" t="n">
        <v>6.860877204826273e-06</v>
      </c>
      <c r="AG6" t="n">
        <v>2.387083333333333</v>
      </c>
      <c r="AH6" t="n">
        <v>646853.7963397393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510.1469362976658</v>
      </c>
      <c r="AB7" t="n">
        <v>698.0055443368962</v>
      </c>
      <c r="AC7" t="n">
        <v>631.3888748423163</v>
      </c>
      <c r="AD7" t="n">
        <v>510146.9362976658</v>
      </c>
      <c r="AE7" t="n">
        <v>698005.5443368962</v>
      </c>
      <c r="AF7" t="n">
        <v>6.964246287369199e-06</v>
      </c>
      <c r="AG7" t="n">
        <v>2.351666666666667</v>
      </c>
      <c r="AH7" t="n">
        <v>631388.8748423164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489.8998438468478</v>
      </c>
      <c r="AB8" t="n">
        <v>670.3025792070099</v>
      </c>
      <c r="AC8" t="n">
        <v>606.3298418230705</v>
      </c>
      <c r="AD8" t="n">
        <v>489899.8438468478</v>
      </c>
      <c r="AE8" t="n">
        <v>670302.5792070099</v>
      </c>
      <c r="AF8" t="n">
        <v>7.119496430351919e-06</v>
      </c>
      <c r="AG8" t="n">
        <v>2.300416666666667</v>
      </c>
      <c r="AH8" t="n">
        <v>606329.8418230705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477.050676745969</v>
      </c>
      <c r="AB9" t="n">
        <v>652.7217819143422</v>
      </c>
      <c r="AC9" t="n">
        <v>590.4269311492111</v>
      </c>
      <c r="AD9" t="n">
        <v>477050.676745969</v>
      </c>
      <c r="AE9" t="n">
        <v>652721.7819143422</v>
      </c>
      <c r="AF9" t="n">
        <v>7.217362976181534e-06</v>
      </c>
      <c r="AG9" t="n">
        <v>2.269166666666667</v>
      </c>
      <c r="AH9" t="n">
        <v>590426.9311492111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466.1456141097836</v>
      </c>
      <c r="AB10" t="n">
        <v>637.800994118104</v>
      </c>
      <c r="AC10" t="n">
        <v>576.9301623987889</v>
      </c>
      <c r="AD10" t="n">
        <v>466145.6141097836</v>
      </c>
      <c r="AE10" t="n">
        <v>637800.994118104</v>
      </c>
      <c r="AF10" t="n">
        <v>7.301866218564533e-06</v>
      </c>
      <c r="AG10" t="n">
        <v>2.242916666666666</v>
      </c>
      <c r="AH10" t="n">
        <v>576930.1623987888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453.9377769305664</v>
      </c>
      <c r="AB11" t="n">
        <v>621.0976927177333</v>
      </c>
      <c r="AC11" t="n">
        <v>561.8210006408387</v>
      </c>
      <c r="AD11" t="n">
        <v>453937.7769305664</v>
      </c>
      <c r="AE11" t="n">
        <v>621097.6927177332</v>
      </c>
      <c r="AF11" t="n">
        <v>7.392265035997511e-06</v>
      </c>
      <c r="AG11" t="n">
        <v>2.215416666666667</v>
      </c>
      <c r="AH11" t="n">
        <v>561821.0006408388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453.7998355539814</v>
      </c>
      <c r="AB12" t="n">
        <v>620.9089552407454</v>
      </c>
      <c r="AC12" t="n">
        <v>561.6502760037599</v>
      </c>
      <c r="AD12" t="n">
        <v>453799.8355539814</v>
      </c>
      <c r="AE12" t="n">
        <v>620908.9552407454</v>
      </c>
      <c r="AF12" t="n">
        <v>7.386762499284199e-06</v>
      </c>
      <c r="AG12" t="n">
        <v>2.217083333333334</v>
      </c>
      <c r="AH12" t="n">
        <v>561650.2760037599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446.7672163909066</v>
      </c>
      <c r="AB13" t="n">
        <v>611.286615444566</v>
      </c>
      <c r="AC13" t="n">
        <v>552.9462788126891</v>
      </c>
      <c r="AD13" t="n">
        <v>446767.2163909066</v>
      </c>
      <c r="AE13" t="n">
        <v>611286.615444566</v>
      </c>
      <c r="AF13" t="n">
        <v>7.441787866417315e-06</v>
      </c>
      <c r="AG13" t="n">
        <v>2.200416666666667</v>
      </c>
      <c r="AH13" t="n">
        <v>552946.2788126891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441.4892183235269</v>
      </c>
      <c r="AB14" t="n">
        <v>604.0650256399359</v>
      </c>
      <c r="AC14" t="n">
        <v>546.4139074034481</v>
      </c>
      <c r="AD14" t="n">
        <v>441489.2183235268</v>
      </c>
      <c r="AE14" t="n">
        <v>604065.025639936</v>
      </c>
      <c r="AF14" t="n">
        <v>7.478340431727171e-06</v>
      </c>
      <c r="AG14" t="n">
        <v>2.19</v>
      </c>
      <c r="AH14" t="n">
        <v>546413.9074034481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435.6852392197089</v>
      </c>
      <c r="AB15" t="n">
        <v>596.1237653766057</v>
      </c>
      <c r="AC15" t="n">
        <v>539.2305498740211</v>
      </c>
      <c r="AD15" t="n">
        <v>435685.239219709</v>
      </c>
      <c r="AE15" t="n">
        <v>596123.7653766057</v>
      </c>
      <c r="AF15" t="n">
        <v>7.519609457077008e-06</v>
      </c>
      <c r="AG15" t="n">
        <v>2.177916666666667</v>
      </c>
      <c r="AH15" t="n">
        <v>539230.5498740211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432.9764433754864</v>
      </c>
      <c r="AB16" t="n">
        <v>592.4174713989019</v>
      </c>
      <c r="AC16" t="n">
        <v>535.8779793917331</v>
      </c>
      <c r="AD16" t="n">
        <v>432976.4433754864</v>
      </c>
      <c r="AE16" t="n">
        <v>592417.4713989019</v>
      </c>
      <c r="AF16" t="n">
        <v>7.525505032126985e-06</v>
      </c>
      <c r="AG16" t="n">
        <v>2.17625</v>
      </c>
      <c r="AH16" t="n">
        <v>535877.9793917331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428.428673532579</v>
      </c>
      <c r="AB17" t="n">
        <v>586.1950120663904</v>
      </c>
      <c r="AC17" t="n">
        <v>530.2493828446401</v>
      </c>
      <c r="AD17" t="n">
        <v>428428.673532579</v>
      </c>
      <c r="AE17" t="n">
        <v>586195.0120663904</v>
      </c>
      <c r="AF17" t="n">
        <v>7.556162022386864e-06</v>
      </c>
      <c r="AG17" t="n">
        <v>2.1675</v>
      </c>
      <c r="AH17" t="n">
        <v>530249.3828446401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423.5427486145755</v>
      </c>
      <c r="AB18" t="n">
        <v>579.5098740417835</v>
      </c>
      <c r="AC18" t="n">
        <v>524.2022650104516</v>
      </c>
      <c r="AD18" t="n">
        <v>423542.7486145755</v>
      </c>
      <c r="AE18" t="n">
        <v>579509.8740417835</v>
      </c>
      <c r="AF18" t="n">
        <v>7.583674705953422e-06</v>
      </c>
      <c r="AG18" t="n">
        <v>2.159583333333333</v>
      </c>
      <c r="AH18" t="n">
        <v>524202.2650104515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419.375897451777</v>
      </c>
      <c r="AB19" t="n">
        <v>573.8086044523433</v>
      </c>
      <c r="AC19" t="n">
        <v>519.0451165888454</v>
      </c>
      <c r="AD19" t="n">
        <v>419375.897451777</v>
      </c>
      <c r="AE19" t="n">
        <v>573808.6044523433</v>
      </c>
      <c r="AF19" t="n">
        <v>7.600575354430022e-06</v>
      </c>
      <c r="AG19" t="n">
        <v>2.154583333333334</v>
      </c>
      <c r="AH19" t="n">
        <v>519045.1165888454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415.7879423540631</v>
      </c>
      <c r="AB20" t="n">
        <v>568.8994059982438</v>
      </c>
      <c r="AC20" t="n">
        <v>514.6044451451017</v>
      </c>
      <c r="AD20" t="n">
        <v>415787.9423540631</v>
      </c>
      <c r="AE20" t="n">
        <v>568899.4059982437</v>
      </c>
      <c r="AF20" t="n">
        <v>7.62808803799658e-06</v>
      </c>
      <c r="AG20" t="n">
        <v>2.147083333333333</v>
      </c>
      <c r="AH20" t="n">
        <v>514604.4451451017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413.424466371419</v>
      </c>
      <c r="AB21" t="n">
        <v>565.6655938895888</v>
      </c>
      <c r="AC21" t="n">
        <v>511.6792635254129</v>
      </c>
      <c r="AD21" t="n">
        <v>413424.466371419</v>
      </c>
      <c r="AE21" t="n">
        <v>565665.5938895887</v>
      </c>
      <c r="AF21" t="n">
        <v>7.628874114669911e-06</v>
      </c>
      <c r="AG21" t="n">
        <v>2.146666666666667</v>
      </c>
      <c r="AH21" t="n">
        <v>511679.2635254129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410.154514038334</v>
      </c>
      <c r="AB22" t="n">
        <v>561.1915008473463</v>
      </c>
      <c r="AC22" t="n">
        <v>507.6321716436931</v>
      </c>
      <c r="AD22" t="n">
        <v>410154.514038334</v>
      </c>
      <c r="AE22" t="n">
        <v>561191.5008473464</v>
      </c>
      <c r="AF22" t="n">
        <v>7.64420260979985e-06</v>
      </c>
      <c r="AG22" t="n">
        <v>2.1425</v>
      </c>
      <c r="AH22" t="n">
        <v>507632.1716436931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407.2026699450528</v>
      </c>
      <c r="AB23" t="n">
        <v>557.1526575327484</v>
      </c>
      <c r="AC23" t="n">
        <v>503.9787898664881</v>
      </c>
      <c r="AD23" t="n">
        <v>407202.6699450528</v>
      </c>
      <c r="AE23" t="n">
        <v>557152.6575327484</v>
      </c>
      <c r="AF23" t="n">
        <v>7.655993759899803e-06</v>
      </c>
      <c r="AG23" t="n">
        <v>2.139166666666667</v>
      </c>
      <c r="AH23" t="n">
        <v>503978.7898664881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403.5855720959981</v>
      </c>
      <c r="AB24" t="n">
        <v>552.2035846805769</v>
      </c>
      <c r="AC24" t="n">
        <v>499.5020495812607</v>
      </c>
      <c r="AD24" t="n">
        <v>403585.5720959982</v>
      </c>
      <c r="AE24" t="n">
        <v>552203.5846805769</v>
      </c>
      <c r="AF24" t="n">
        <v>7.664640603306436e-06</v>
      </c>
      <c r="AG24" t="n">
        <v>2.136666666666667</v>
      </c>
      <c r="AH24" t="n">
        <v>499502.0495812607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400.0100407481666</v>
      </c>
      <c r="AB25" t="n">
        <v>547.3113849491637</v>
      </c>
      <c r="AC25" t="n">
        <v>495.076754525968</v>
      </c>
      <c r="AD25" t="n">
        <v>400010.0407481666</v>
      </c>
      <c r="AE25" t="n">
        <v>547311.3849491637</v>
      </c>
      <c r="AF25" t="n">
        <v>7.679183021763046e-06</v>
      </c>
      <c r="AG25" t="n">
        <v>2.1325</v>
      </c>
      <c r="AH25" t="n">
        <v>495076.754525968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396.2562455606812</v>
      </c>
      <c r="AB26" t="n">
        <v>542.1752767678904</v>
      </c>
      <c r="AC26" t="n">
        <v>490.4308293009423</v>
      </c>
      <c r="AD26" t="n">
        <v>396256.2455606812</v>
      </c>
      <c r="AE26" t="n">
        <v>542175.2767678904</v>
      </c>
      <c r="AF26" t="n">
        <v>7.696083670239645e-06</v>
      </c>
      <c r="AG26" t="n">
        <v>2.127916666666667</v>
      </c>
      <c r="AH26" t="n">
        <v>490430.8293009423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391.3666793262182</v>
      </c>
      <c r="AB27" t="n">
        <v>535.48515653346</v>
      </c>
      <c r="AC27" t="n">
        <v>484.3792047520432</v>
      </c>
      <c r="AD27" t="n">
        <v>391366.6793262181</v>
      </c>
      <c r="AE27" t="n">
        <v>535485.15653346</v>
      </c>
      <c r="AF27" t="n">
        <v>7.714556472062907e-06</v>
      </c>
      <c r="AG27" t="n">
        <v>2.122916666666667</v>
      </c>
      <c r="AH27" t="n">
        <v>484379.2047520432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392.2780043767075</v>
      </c>
      <c r="AB28" t="n">
        <v>536.7320716723632</v>
      </c>
      <c r="AC28" t="n">
        <v>485.5071160601458</v>
      </c>
      <c r="AD28" t="n">
        <v>392278.0043767075</v>
      </c>
      <c r="AE28" t="n">
        <v>536732.0716723632</v>
      </c>
      <c r="AF28" t="n">
        <v>7.705123551982943e-06</v>
      </c>
      <c r="AG28" t="n">
        <v>2.125416666666667</v>
      </c>
      <c r="AH28" t="n">
        <v>485507.1160601458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393.7113017278251</v>
      </c>
      <c r="AB29" t="n">
        <v>538.6931723407787</v>
      </c>
      <c r="AC29" t="n">
        <v>487.2810520331898</v>
      </c>
      <c r="AD29" t="n">
        <v>393711.3017278251</v>
      </c>
      <c r="AE29" t="n">
        <v>538693.1723407786</v>
      </c>
      <c r="AF29" t="n">
        <v>7.698834938596302e-06</v>
      </c>
      <c r="AG29" t="n">
        <v>2.127083333333333</v>
      </c>
      <c r="AH29" t="n">
        <v>487281.0520331899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395.527076652177</v>
      </c>
      <c r="AB30" t="n">
        <v>541.1775956986129</v>
      </c>
      <c r="AC30" t="n">
        <v>489.5283655126625</v>
      </c>
      <c r="AD30" t="n">
        <v>395527.076652177</v>
      </c>
      <c r="AE30" t="n">
        <v>541177.5956986129</v>
      </c>
      <c r="AF30" t="n">
        <v>7.698048861922971e-06</v>
      </c>
      <c r="AG30" t="n">
        <v>2.1275</v>
      </c>
      <c r="AH30" t="n">
        <v>489528.3655126625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168.5672658067259</v>
      </c>
      <c r="AB2" t="n">
        <v>230.641169739572</v>
      </c>
      <c r="AC2" t="n">
        <v>208.6291002066086</v>
      </c>
      <c r="AD2" t="n">
        <v>168567.2658067259</v>
      </c>
      <c r="AE2" t="n">
        <v>230641.169739572</v>
      </c>
      <c r="AF2" t="n">
        <v>1.69713745487251e-05</v>
      </c>
      <c r="AG2" t="n">
        <v>2.34125</v>
      </c>
      <c r="AH2" t="n">
        <v>208629.1002066086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170.4982881963452</v>
      </c>
      <c r="AB3" t="n">
        <v>233.2832797637431</v>
      </c>
      <c r="AC3" t="n">
        <v>211.0190509582984</v>
      </c>
      <c r="AD3" t="n">
        <v>170498.2881963452</v>
      </c>
      <c r="AE3" t="n">
        <v>233283.2797637431</v>
      </c>
      <c r="AF3" t="n">
        <v>1.699902764805722e-05</v>
      </c>
      <c r="AG3" t="n">
        <v>2.337083333333334</v>
      </c>
      <c r="AH3" t="n">
        <v>211019.0509582984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696.4239808513612</v>
      </c>
      <c r="AB2" t="n">
        <v>952.8780146584731</v>
      </c>
      <c r="AC2" t="n">
        <v>861.9366743121608</v>
      </c>
      <c r="AD2" t="n">
        <v>696423.9808513612</v>
      </c>
      <c r="AE2" t="n">
        <v>952878.0146584732</v>
      </c>
      <c r="AF2" t="n">
        <v>6.513981392336163e-06</v>
      </c>
      <c r="AG2" t="n">
        <v>3.325</v>
      </c>
      <c r="AH2" t="n">
        <v>861936.6743121608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428.3324156674742</v>
      </c>
      <c r="AB3" t="n">
        <v>586.0633078087565</v>
      </c>
      <c r="AC3" t="n">
        <v>530.1302482565068</v>
      </c>
      <c r="AD3" t="n">
        <v>428332.4156674742</v>
      </c>
      <c r="AE3" t="n">
        <v>586063.3078087565</v>
      </c>
      <c r="AF3" t="n">
        <v>8.528839893389148e-06</v>
      </c>
      <c r="AG3" t="n">
        <v>2.539583333333333</v>
      </c>
      <c r="AH3" t="n">
        <v>530130.2482565067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369.5629035564832</v>
      </c>
      <c r="AB4" t="n">
        <v>505.6522686106102</v>
      </c>
      <c r="AC4" t="n">
        <v>457.3935257818291</v>
      </c>
      <c r="AD4" t="n">
        <v>369562.9035564832</v>
      </c>
      <c r="AE4" t="n">
        <v>505652.2686106102</v>
      </c>
      <c r="AF4" t="n">
        <v>9.224371543133445e-06</v>
      </c>
      <c r="AG4" t="n">
        <v>2.347916666666667</v>
      </c>
      <c r="AH4" t="n">
        <v>457393.5257818291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347.0122171349577</v>
      </c>
      <c r="AB5" t="n">
        <v>474.7974245826082</v>
      </c>
      <c r="AC5" t="n">
        <v>429.483424762814</v>
      </c>
      <c r="AD5" t="n">
        <v>347012.2171349577</v>
      </c>
      <c r="AE5" t="n">
        <v>474797.4245826082</v>
      </c>
      <c r="AF5" t="n">
        <v>9.509238018514517e-06</v>
      </c>
      <c r="AG5" t="n">
        <v>2.2775</v>
      </c>
      <c r="AH5" t="n">
        <v>429483.424762814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326.7815709332359</v>
      </c>
      <c r="AB6" t="n">
        <v>447.1169619362925</v>
      </c>
      <c r="AC6" t="n">
        <v>404.4447466216893</v>
      </c>
      <c r="AD6" t="n">
        <v>326781.5709332359</v>
      </c>
      <c r="AE6" t="n">
        <v>447116.9619362925</v>
      </c>
      <c r="AF6" t="n">
        <v>9.756676781801726e-06</v>
      </c>
      <c r="AG6" t="n">
        <v>2.22</v>
      </c>
      <c r="AH6" t="n">
        <v>404444.7466216893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314.2537414191424</v>
      </c>
      <c r="AB7" t="n">
        <v>429.9758329062785</v>
      </c>
      <c r="AC7" t="n">
        <v>388.9395428885741</v>
      </c>
      <c r="AD7" t="n">
        <v>314253.7414191424</v>
      </c>
      <c r="AE7" t="n">
        <v>429975.8329062785</v>
      </c>
      <c r="AF7" t="n">
        <v>9.904308312838632e-06</v>
      </c>
      <c r="AG7" t="n">
        <v>2.187083333333333</v>
      </c>
      <c r="AH7" t="n">
        <v>388939.5428885741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305.2489636612005</v>
      </c>
      <c r="AB8" t="n">
        <v>417.6550987151051</v>
      </c>
      <c r="AC8" t="n">
        <v>377.7946822763473</v>
      </c>
      <c r="AD8" t="n">
        <v>305248.9636612005</v>
      </c>
      <c r="AE8" t="n">
        <v>417655.098715105</v>
      </c>
      <c r="AF8" t="n">
        <v>9.979163737026359e-06</v>
      </c>
      <c r="AG8" t="n">
        <v>2.170416666666667</v>
      </c>
      <c r="AH8" t="n">
        <v>377794.6822763473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294.749273639113</v>
      </c>
      <c r="AB9" t="n">
        <v>403.2889596132529</v>
      </c>
      <c r="AC9" t="n">
        <v>364.7996273273731</v>
      </c>
      <c r="AD9" t="n">
        <v>294749.2736391129</v>
      </c>
      <c r="AE9" t="n">
        <v>403288.959613253</v>
      </c>
      <c r="AF9" t="n">
        <v>1.007169335859174e-05</v>
      </c>
      <c r="AG9" t="n">
        <v>2.150416666666667</v>
      </c>
      <c r="AH9" t="n">
        <v>364799.6273273731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286.5121159070131</v>
      </c>
      <c r="AB10" t="n">
        <v>392.0185170064423</v>
      </c>
      <c r="AC10" t="n">
        <v>354.6048199447908</v>
      </c>
      <c r="AD10" t="n">
        <v>286512.1159070131</v>
      </c>
      <c r="AE10" t="n">
        <v>392018.5170064423</v>
      </c>
      <c r="AF10" t="n">
        <v>1.012159697471689e-05</v>
      </c>
      <c r="AG10" t="n">
        <v>2.14</v>
      </c>
      <c r="AH10" t="n">
        <v>354604.8199447909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286.6964005572358</v>
      </c>
      <c r="AB11" t="n">
        <v>392.2706633949419</v>
      </c>
      <c r="AC11" t="n">
        <v>354.8329018358617</v>
      </c>
      <c r="AD11" t="n">
        <v>286696.4005572358</v>
      </c>
      <c r="AE11" t="n">
        <v>392270.6633949419</v>
      </c>
      <c r="AF11" t="n">
        <v>1.013771168409064e-05</v>
      </c>
      <c r="AG11" t="n">
        <v>2.136666666666667</v>
      </c>
      <c r="AH11" t="n">
        <v>354832.9018358617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288.4337468592682</v>
      </c>
      <c r="AB12" t="n">
        <v>394.6477772516921</v>
      </c>
      <c r="AC12" t="n">
        <v>356.9831472824239</v>
      </c>
      <c r="AD12" t="n">
        <v>288433.7468592682</v>
      </c>
      <c r="AE12" t="n">
        <v>394647.7772516921</v>
      </c>
      <c r="AF12" t="n">
        <v>1.0137191854756e-05</v>
      </c>
      <c r="AG12" t="n">
        <v>2.136666666666667</v>
      </c>
      <c r="AH12" t="n">
        <v>356983.1472824239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1008.080908714545</v>
      </c>
      <c r="AB2" t="n">
        <v>1379.300772694159</v>
      </c>
      <c r="AC2" t="n">
        <v>1247.662242809021</v>
      </c>
      <c r="AD2" t="n">
        <v>1008080.908714545</v>
      </c>
      <c r="AE2" t="n">
        <v>1379300.772694159</v>
      </c>
      <c r="AF2" t="n">
        <v>5.026368524825343e-06</v>
      </c>
      <c r="AG2" t="n">
        <v>3.837083333333334</v>
      </c>
      <c r="AH2" t="n">
        <v>1247662.242809021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541.6648140889745</v>
      </c>
      <c r="AB3" t="n">
        <v>741.1296952015983</v>
      </c>
      <c r="AC3" t="n">
        <v>670.3973172736172</v>
      </c>
      <c r="AD3" t="n">
        <v>541664.8140889745</v>
      </c>
      <c r="AE3" t="n">
        <v>741129.6952015983</v>
      </c>
      <c r="AF3" t="n">
        <v>7.138008013751876e-06</v>
      </c>
      <c r="AG3" t="n">
        <v>2.702083333333333</v>
      </c>
      <c r="AH3" t="n">
        <v>670397.3172736173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456.4551828847351</v>
      </c>
      <c r="AB4" t="n">
        <v>624.5421186043392</v>
      </c>
      <c r="AC4" t="n">
        <v>564.9366953551091</v>
      </c>
      <c r="AD4" t="n">
        <v>456455.1828847351</v>
      </c>
      <c r="AE4" t="n">
        <v>624542.1186043392</v>
      </c>
      <c r="AF4" t="n">
        <v>7.860557168117136e-06</v>
      </c>
      <c r="AG4" t="n">
        <v>2.45375</v>
      </c>
      <c r="AH4" t="n">
        <v>564936.6953551092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413.2090857006988</v>
      </c>
      <c r="AB5" t="n">
        <v>565.3709005539847</v>
      </c>
      <c r="AC5" t="n">
        <v>511.4126953081543</v>
      </c>
      <c r="AD5" t="n">
        <v>413209.0857006988</v>
      </c>
      <c r="AE5" t="n">
        <v>565370.9005539847</v>
      </c>
      <c r="AF5" t="n">
        <v>8.291494556146639e-06</v>
      </c>
      <c r="AG5" t="n">
        <v>2.325833333333333</v>
      </c>
      <c r="AH5" t="n">
        <v>511412.6953081543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398.5091378782319</v>
      </c>
      <c r="AB6" t="n">
        <v>545.2577834273577</v>
      </c>
      <c r="AC6" t="n">
        <v>493.2191458511554</v>
      </c>
      <c r="AD6" t="n">
        <v>398509.1378782319</v>
      </c>
      <c r="AE6" t="n">
        <v>545257.7834273577</v>
      </c>
      <c r="AF6" t="n">
        <v>8.444706452427807e-06</v>
      </c>
      <c r="AG6" t="n">
        <v>2.28375</v>
      </c>
      <c r="AH6" t="n">
        <v>493219.1458511553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381.8025662273552</v>
      </c>
      <c r="AB7" t="n">
        <v>522.3991150527046</v>
      </c>
      <c r="AC7" t="n">
        <v>472.5420767038366</v>
      </c>
      <c r="AD7" t="n">
        <v>381802.5662273552</v>
      </c>
      <c r="AE7" t="n">
        <v>522399.1150527046</v>
      </c>
      <c r="AF7" t="n">
        <v>8.615507629853035e-06</v>
      </c>
      <c r="AG7" t="n">
        <v>2.238333333333333</v>
      </c>
      <c r="AH7" t="n">
        <v>472542.0767038366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370.3554114579845</v>
      </c>
      <c r="AB8" t="n">
        <v>506.7366128844253</v>
      </c>
      <c r="AC8" t="n">
        <v>458.374381760038</v>
      </c>
      <c r="AD8" t="n">
        <v>370355.4114579845</v>
      </c>
      <c r="AE8" t="n">
        <v>506736.6128844253</v>
      </c>
      <c r="AF8" t="n">
        <v>8.727060702371951e-06</v>
      </c>
      <c r="AG8" t="n">
        <v>2.21</v>
      </c>
      <c r="AH8" t="n">
        <v>458374.381760038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366.910420056696</v>
      </c>
      <c r="AB9" t="n">
        <v>502.023023666888</v>
      </c>
      <c r="AC9" t="n">
        <v>454.1106508818584</v>
      </c>
      <c r="AD9" t="n">
        <v>366910.420056696</v>
      </c>
      <c r="AE9" t="n">
        <v>502023.023666888</v>
      </c>
      <c r="AF9" t="n">
        <v>8.745575735155173e-06</v>
      </c>
      <c r="AG9" t="n">
        <v>2.205416666666667</v>
      </c>
      <c r="AH9" t="n">
        <v>454110.6508818584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353.2379633553501</v>
      </c>
      <c r="AB10" t="n">
        <v>483.3157652218877</v>
      </c>
      <c r="AC10" t="n">
        <v>437.1887869270469</v>
      </c>
      <c r="AD10" t="n">
        <v>353237.9633553501</v>
      </c>
      <c r="AE10" t="n">
        <v>483315.7652218877</v>
      </c>
      <c r="AF10" t="n">
        <v>8.87425521299857e-06</v>
      </c>
      <c r="AG10" t="n">
        <v>2.173333333333333</v>
      </c>
      <c r="AH10" t="n">
        <v>437188.7869270468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345.9962216757344</v>
      </c>
      <c r="AB11" t="n">
        <v>473.4072947727426</v>
      </c>
      <c r="AC11" t="n">
        <v>428.2259669909425</v>
      </c>
      <c r="AD11" t="n">
        <v>345996.2216757344</v>
      </c>
      <c r="AE11" t="n">
        <v>473407.2947727426</v>
      </c>
      <c r="AF11" t="n">
        <v>8.9307260629874e-06</v>
      </c>
      <c r="AG11" t="n">
        <v>2.159583333333333</v>
      </c>
      <c r="AH11" t="n">
        <v>428225.9669909425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337.9956861692192</v>
      </c>
      <c r="AB12" t="n">
        <v>462.4606091340127</v>
      </c>
      <c r="AC12" t="n">
        <v>418.3240176658032</v>
      </c>
      <c r="AD12" t="n">
        <v>337995.6861692192</v>
      </c>
      <c r="AE12" t="n">
        <v>462460.6091340127</v>
      </c>
      <c r="AF12" t="n">
        <v>8.978865148223778e-06</v>
      </c>
      <c r="AG12" t="n">
        <v>2.147916666666667</v>
      </c>
      <c r="AH12" t="n">
        <v>418324.0176658033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332.3133197465664</v>
      </c>
      <c r="AB13" t="n">
        <v>454.6857447062252</v>
      </c>
      <c r="AC13" t="n">
        <v>411.2911753869129</v>
      </c>
      <c r="AD13" t="n">
        <v>332313.3197465664</v>
      </c>
      <c r="AE13" t="n">
        <v>454685.7447062252</v>
      </c>
      <c r="AF13" t="n">
        <v>9.010340703955257e-06</v>
      </c>
      <c r="AG13" t="n">
        <v>2.140416666666666</v>
      </c>
      <c r="AH13" t="n">
        <v>411291.1753869129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326.5135381807029</v>
      </c>
      <c r="AB14" t="n">
        <v>446.7502276995064</v>
      </c>
      <c r="AC14" t="n">
        <v>404.1130129857473</v>
      </c>
      <c r="AD14" t="n">
        <v>326513.5381807029</v>
      </c>
      <c r="AE14" t="n">
        <v>446750.2276995063</v>
      </c>
      <c r="AF14" t="n">
        <v>9.039964756408413e-06</v>
      </c>
      <c r="AG14" t="n">
        <v>2.133333333333333</v>
      </c>
      <c r="AH14" t="n">
        <v>404113.0129857473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322.4825032142743</v>
      </c>
      <c r="AB15" t="n">
        <v>441.2347878217271</v>
      </c>
      <c r="AC15" t="n">
        <v>399.1239589489349</v>
      </c>
      <c r="AD15" t="n">
        <v>322482.5032142744</v>
      </c>
      <c r="AE15" t="n">
        <v>441234.7878217271</v>
      </c>
      <c r="AF15" t="n">
        <v>9.067737305583247e-06</v>
      </c>
      <c r="AG15" t="n">
        <v>2.127083333333333</v>
      </c>
      <c r="AH15" t="n">
        <v>399123.9589489349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323.4516895733811</v>
      </c>
      <c r="AB16" t="n">
        <v>442.5608713557415</v>
      </c>
      <c r="AC16" t="n">
        <v>400.3234829316328</v>
      </c>
      <c r="AD16" t="n">
        <v>323451.6895733811</v>
      </c>
      <c r="AE16" t="n">
        <v>442560.8713557415</v>
      </c>
      <c r="AF16" t="n">
        <v>9.049222272800023e-06</v>
      </c>
      <c r="AG16" t="n">
        <v>2.13125</v>
      </c>
      <c r="AH16" t="n">
        <v>400323.4829316328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324.7781858153804</v>
      </c>
      <c r="AB17" t="n">
        <v>444.3758420349288</v>
      </c>
      <c r="AC17" t="n">
        <v>401.965235356526</v>
      </c>
      <c r="AD17" t="n">
        <v>324778.1858153804</v>
      </c>
      <c r="AE17" t="n">
        <v>444375.8420349288</v>
      </c>
      <c r="AF17" t="n">
        <v>9.049685148619604e-06</v>
      </c>
      <c r="AG17" t="n">
        <v>2.13125</v>
      </c>
      <c r="AH17" t="n">
        <v>401965.235356526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