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2171.277877248097</v>
      </c>
      <c r="AB2" t="n">
        <v>2970.838181670269</v>
      </c>
      <c r="AC2" t="n">
        <v>2687.305555209233</v>
      </c>
      <c r="AD2" t="n">
        <v>2171277.877248096</v>
      </c>
      <c r="AE2" t="n">
        <v>2970838.181670269</v>
      </c>
      <c r="AF2" t="n">
        <v>2.925332199223525e-06</v>
      </c>
      <c r="AG2" t="n">
        <v>5.364999999999999</v>
      </c>
      <c r="AH2" t="n">
        <v>2687305.555209233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733.0209602694815</v>
      </c>
      <c r="AB3" t="n">
        <v>1002.951616443128</v>
      </c>
      <c r="AC3" t="n">
        <v>907.23132182123</v>
      </c>
      <c r="AD3" t="n">
        <v>733020.9602694815</v>
      </c>
      <c r="AE3" t="n">
        <v>1002951.616443128</v>
      </c>
      <c r="AF3" t="n">
        <v>5.434804657532453e-06</v>
      </c>
      <c r="AG3" t="n">
        <v>2.887916666666667</v>
      </c>
      <c r="AH3" t="n">
        <v>907231.32182123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566.247173678543</v>
      </c>
      <c r="AB4" t="n">
        <v>774.7643640892113</v>
      </c>
      <c r="AC4" t="n">
        <v>700.8219405691507</v>
      </c>
      <c r="AD4" t="n">
        <v>566247.1736785431</v>
      </c>
      <c r="AE4" t="n">
        <v>774764.3640892113</v>
      </c>
      <c r="AF4" t="n">
        <v>6.345627894426927e-06</v>
      </c>
      <c r="AG4" t="n">
        <v>2.473333333333333</v>
      </c>
      <c r="AH4" t="n">
        <v>700821.9405691507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500.5780541229192</v>
      </c>
      <c r="AB5" t="n">
        <v>684.9129775961201</v>
      </c>
      <c r="AC5" t="n">
        <v>619.5458442957472</v>
      </c>
      <c r="AD5" t="n">
        <v>500578.0541229192</v>
      </c>
      <c r="AE5" t="n">
        <v>684912.9775961201</v>
      </c>
      <c r="AF5" t="n">
        <v>6.834187753091994e-06</v>
      </c>
      <c r="AG5" t="n">
        <v>2.296666666666666</v>
      </c>
      <c r="AH5" t="n">
        <v>619545.8442957472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466.2764406802552</v>
      </c>
      <c r="AB6" t="n">
        <v>637.9799968034843</v>
      </c>
      <c r="AC6" t="n">
        <v>577.0920813191083</v>
      </c>
      <c r="AD6" t="n">
        <v>466276.4406802552</v>
      </c>
      <c r="AE6" t="n">
        <v>637979.9968034843</v>
      </c>
      <c r="AF6" t="n">
        <v>7.130261807764888e-06</v>
      </c>
      <c r="AG6" t="n">
        <v>2.20125</v>
      </c>
      <c r="AH6" t="n">
        <v>577092.0813191083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444.1075331066828</v>
      </c>
      <c r="AB7" t="n">
        <v>607.6475194381457</v>
      </c>
      <c r="AC7" t="n">
        <v>549.6544930216182</v>
      </c>
      <c r="AD7" t="n">
        <v>444107.5331066828</v>
      </c>
      <c r="AE7" t="n">
        <v>607647.5194381457</v>
      </c>
      <c r="AF7" t="n">
        <v>7.334048148194958e-06</v>
      </c>
      <c r="AG7" t="n">
        <v>2.14</v>
      </c>
      <c r="AH7" t="n">
        <v>549654.4930216182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427.9178519459292</v>
      </c>
      <c r="AB8" t="n">
        <v>585.4960834356783</v>
      </c>
      <c r="AC8" t="n">
        <v>529.6171589814905</v>
      </c>
      <c r="AD8" t="n">
        <v>427917.8519459292</v>
      </c>
      <c r="AE8" t="n">
        <v>585496.0834356783</v>
      </c>
      <c r="AF8" t="n">
        <v>7.487735443750354e-06</v>
      </c>
      <c r="AG8" t="n">
        <v>2.09625</v>
      </c>
      <c r="AH8" t="n">
        <v>529617.1589814905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416.2065306523465</v>
      </c>
      <c r="AB9" t="n">
        <v>569.4721369747675</v>
      </c>
      <c r="AC9" t="n">
        <v>515.1225154810592</v>
      </c>
      <c r="AD9" t="n">
        <v>416206.5306523466</v>
      </c>
      <c r="AE9" t="n">
        <v>569472.1369747675</v>
      </c>
      <c r="AF9" t="n">
        <v>7.59998743903346e-06</v>
      </c>
      <c r="AG9" t="n">
        <v>2.065</v>
      </c>
      <c r="AH9" t="n">
        <v>515122.5154810591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407.893430367643</v>
      </c>
      <c r="AB10" t="n">
        <v>558.0977864171354</v>
      </c>
      <c r="AC10" t="n">
        <v>504.833716976646</v>
      </c>
      <c r="AD10" t="n">
        <v>407893.430367643</v>
      </c>
      <c r="AE10" t="n">
        <v>558097.7864171354</v>
      </c>
      <c r="AF10" t="n">
        <v>7.679467878646668e-06</v>
      </c>
      <c r="AG10" t="n">
        <v>2.04375</v>
      </c>
      <c r="AH10" t="n">
        <v>504833.716976646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401.1826012188396</v>
      </c>
      <c r="AB11" t="n">
        <v>548.9157339148557</v>
      </c>
      <c r="AC11" t="n">
        <v>496.5279866780922</v>
      </c>
      <c r="AD11" t="n">
        <v>401182.6012188396</v>
      </c>
      <c r="AE11" t="n">
        <v>548915.7339148556</v>
      </c>
      <c r="AF11" t="n">
        <v>7.743127567246819e-06</v>
      </c>
      <c r="AG11" t="n">
        <v>2.027083333333333</v>
      </c>
      <c r="AH11" t="n">
        <v>496527.9866780922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393.2433262942321</v>
      </c>
      <c r="AB12" t="n">
        <v>538.0528677069177</v>
      </c>
      <c r="AC12" t="n">
        <v>486.7018571749114</v>
      </c>
      <c r="AD12" t="n">
        <v>393243.3262942322</v>
      </c>
      <c r="AE12" t="n">
        <v>538052.8677069177</v>
      </c>
      <c r="AF12" t="n">
        <v>7.815074315901427e-06</v>
      </c>
      <c r="AG12" t="n">
        <v>2.008333333333333</v>
      </c>
      <c r="AH12" t="n">
        <v>486701.8571749114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388.9942480837807</v>
      </c>
      <c r="AB13" t="n">
        <v>532.2390914432773</v>
      </c>
      <c r="AC13" t="n">
        <v>481.4429395581866</v>
      </c>
      <c r="AD13" t="n">
        <v>388994.2480837807</v>
      </c>
      <c r="AE13" t="n">
        <v>532239.0914432773</v>
      </c>
      <c r="AF13" t="n">
        <v>7.855002877981997e-06</v>
      </c>
      <c r="AG13" t="n">
        <v>1.998333333333333</v>
      </c>
      <c r="AH13" t="n">
        <v>481442.9395581866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384.0277900674176</v>
      </c>
      <c r="AB14" t="n">
        <v>525.4437644806254</v>
      </c>
      <c r="AC14" t="n">
        <v>475.296149063549</v>
      </c>
      <c r="AD14" t="n">
        <v>384027.7900674177</v>
      </c>
      <c r="AE14" t="n">
        <v>525443.7644806254</v>
      </c>
      <c r="AF14" t="n">
        <v>7.897191547350143e-06</v>
      </c>
      <c r="AG14" t="n">
        <v>1.9875</v>
      </c>
      <c r="AH14" t="n">
        <v>475296.1490635489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379.062442992909</v>
      </c>
      <c r="AB15" t="n">
        <v>518.6499575576299</v>
      </c>
      <c r="AC15" t="n">
        <v>469.1507335381162</v>
      </c>
      <c r="AD15" t="n">
        <v>379062.4429929091</v>
      </c>
      <c r="AE15" t="n">
        <v>518649.9575576299</v>
      </c>
      <c r="AF15" t="n">
        <v>7.94013358581415e-06</v>
      </c>
      <c r="AG15" t="n">
        <v>1.976666666666667</v>
      </c>
      <c r="AH15" t="n">
        <v>469150.7335381162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375.6247254874522</v>
      </c>
      <c r="AB16" t="n">
        <v>513.9463208052713</v>
      </c>
      <c r="AC16" t="n">
        <v>464.8960052758071</v>
      </c>
      <c r="AD16" t="n">
        <v>375624.7254874522</v>
      </c>
      <c r="AE16" t="n">
        <v>513946.3208052713</v>
      </c>
      <c r="AF16" t="n">
        <v>7.967254873265104e-06</v>
      </c>
      <c r="AG16" t="n">
        <v>1.97</v>
      </c>
      <c r="AH16" t="n">
        <v>464896.0052758071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371.655729831792</v>
      </c>
      <c r="AB17" t="n">
        <v>508.5157658494666</v>
      </c>
      <c r="AC17" t="n">
        <v>459.9837348631526</v>
      </c>
      <c r="AD17" t="n">
        <v>371655.7298317919</v>
      </c>
      <c r="AE17" t="n">
        <v>508515.7658494666</v>
      </c>
      <c r="AF17" t="n">
        <v>7.995129529811916e-06</v>
      </c>
      <c r="AG17" t="n">
        <v>1.962916666666667</v>
      </c>
      <c r="AH17" t="n">
        <v>459983.7348631526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366.9552368979163</v>
      </c>
      <c r="AB18" t="n">
        <v>502.0843440462251</v>
      </c>
      <c r="AC18" t="n">
        <v>454.1661189302553</v>
      </c>
      <c r="AD18" t="n">
        <v>366955.2368979163</v>
      </c>
      <c r="AE18" t="n">
        <v>502084.3440462251</v>
      </c>
      <c r="AF18" t="n">
        <v>8.029407823673536e-06</v>
      </c>
      <c r="AG18" t="n">
        <v>1.954583333333333</v>
      </c>
      <c r="AH18" t="n">
        <v>454166.1189302553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365.1507967351301</v>
      </c>
      <c r="AB19" t="n">
        <v>499.6154294092195</v>
      </c>
      <c r="AC19" t="n">
        <v>451.9328340410621</v>
      </c>
      <c r="AD19" t="n">
        <v>365150.7967351301</v>
      </c>
      <c r="AE19" t="n">
        <v>499615.4294092195</v>
      </c>
      <c r="AF19" t="n">
        <v>8.04070836011143e-06</v>
      </c>
      <c r="AG19" t="n">
        <v>1.952083333333333</v>
      </c>
      <c r="AH19" t="n">
        <v>451932.834041062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362.0449456166523</v>
      </c>
      <c r="AB20" t="n">
        <v>495.3658668884373</v>
      </c>
      <c r="AC20" t="n">
        <v>448.0888438029647</v>
      </c>
      <c r="AD20" t="n">
        <v>362044.9456166523</v>
      </c>
      <c r="AE20" t="n">
        <v>495365.8668884372</v>
      </c>
      <c r="AF20" t="n">
        <v>8.053138950193119e-06</v>
      </c>
      <c r="AG20" t="n">
        <v>1.94875</v>
      </c>
      <c r="AH20" t="n">
        <v>448088.8438029647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359.3627677409893</v>
      </c>
      <c r="AB21" t="n">
        <v>491.6959927896186</v>
      </c>
      <c r="AC21" t="n">
        <v>444.7692173374367</v>
      </c>
      <c r="AD21" t="n">
        <v>359362.7677409893</v>
      </c>
      <c r="AE21" t="n">
        <v>491695.9927896186</v>
      </c>
      <c r="AF21" t="n">
        <v>8.068583016658244e-06</v>
      </c>
      <c r="AG21" t="n">
        <v>1.945</v>
      </c>
      <c r="AH21" t="n">
        <v>444769.2173374367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355.0485134387496</v>
      </c>
      <c r="AB22" t="n">
        <v>485.7930397218273</v>
      </c>
      <c r="AC22" t="n">
        <v>439.4296338255888</v>
      </c>
      <c r="AD22" t="n">
        <v>355048.5134387497</v>
      </c>
      <c r="AE22" t="n">
        <v>485793.0397218273</v>
      </c>
      <c r="AF22" t="n">
        <v>8.099094465040565e-06</v>
      </c>
      <c r="AG22" t="n">
        <v>1.937916666666667</v>
      </c>
      <c r="AH22" t="n">
        <v>439429.6338255888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352.5050345225459</v>
      </c>
      <c r="AB23" t="n">
        <v>482.312939658307</v>
      </c>
      <c r="AC23" t="n">
        <v>436.2816696277796</v>
      </c>
      <c r="AD23" t="n">
        <v>352505.0345225459</v>
      </c>
      <c r="AE23" t="n">
        <v>482312.9396583069</v>
      </c>
      <c r="AF23" t="n">
        <v>8.115291900601549e-06</v>
      </c>
      <c r="AG23" t="n">
        <v>1.934166666666667</v>
      </c>
      <c r="AH23" t="n">
        <v>436281.6696277796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351.0080530098775</v>
      </c>
      <c r="AB24" t="n">
        <v>480.2647035105107</v>
      </c>
      <c r="AC24" t="n">
        <v>434.4289142632117</v>
      </c>
      <c r="AD24" t="n">
        <v>351008.0530098775</v>
      </c>
      <c r="AE24" t="n">
        <v>480264.7035105107</v>
      </c>
      <c r="AF24" t="n">
        <v>8.114538531505691e-06</v>
      </c>
      <c r="AG24" t="n">
        <v>1.934166666666667</v>
      </c>
      <c r="AH24" t="n">
        <v>434428.9142632117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347.2671485766353</v>
      </c>
      <c r="AB25" t="n">
        <v>475.1462330278929</v>
      </c>
      <c r="AC25" t="n">
        <v>429.7989434196365</v>
      </c>
      <c r="AD25" t="n">
        <v>347267.1485766353</v>
      </c>
      <c r="AE25" t="n">
        <v>475146.2330278929</v>
      </c>
      <c r="AF25" t="n">
        <v>8.130735967066676e-06</v>
      </c>
      <c r="AG25" t="n">
        <v>1.930416666666667</v>
      </c>
      <c r="AH25" t="n">
        <v>429798.9434196365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345.9347353145113</v>
      </c>
      <c r="AB26" t="n">
        <v>473.3231664207303</v>
      </c>
      <c r="AC26" t="n">
        <v>428.1498677307714</v>
      </c>
      <c r="AD26" t="n">
        <v>345934.7353145113</v>
      </c>
      <c r="AE26" t="n">
        <v>473323.1664207303</v>
      </c>
      <c r="AF26" t="n">
        <v>8.140529765312852e-06</v>
      </c>
      <c r="AG26" t="n">
        <v>1.927916666666667</v>
      </c>
      <c r="AH26" t="n">
        <v>428149.8677307714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342.4287041865882</v>
      </c>
      <c r="AB27" t="n">
        <v>468.526059956329</v>
      </c>
      <c r="AC27" t="n">
        <v>423.8105903745514</v>
      </c>
      <c r="AD27" t="n">
        <v>342428.7041865882</v>
      </c>
      <c r="AE27" t="n">
        <v>468526.0599563291</v>
      </c>
      <c r="AF27" t="n">
        <v>8.156727200873838e-06</v>
      </c>
      <c r="AG27" t="n">
        <v>1.924166666666667</v>
      </c>
      <c r="AH27" t="n">
        <v>423810.5903745514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341.4017960631775</v>
      </c>
      <c r="AB28" t="n">
        <v>467.1209989578895</v>
      </c>
      <c r="AC28" t="n">
        <v>422.5396264257873</v>
      </c>
      <c r="AD28" t="n">
        <v>341401.7960631775</v>
      </c>
      <c r="AE28" t="n">
        <v>467120.9989578894</v>
      </c>
      <c r="AF28" t="n">
        <v>8.157480569969698e-06</v>
      </c>
      <c r="AG28" t="n">
        <v>1.924166666666667</v>
      </c>
      <c r="AH28" t="n">
        <v>422539.6264257873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339.0982877747755</v>
      </c>
      <c r="AB29" t="n">
        <v>463.9692372940844</v>
      </c>
      <c r="AC29" t="n">
        <v>419.6886644716507</v>
      </c>
      <c r="AD29" t="n">
        <v>339098.2877747755</v>
      </c>
      <c r="AE29" t="n">
        <v>463969.2372940844</v>
      </c>
      <c r="AF29" t="n">
        <v>8.173301320982752e-06</v>
      </c>
      <c r="AG29" t="n">
        <v>1.920416666666667</v>
      </c>
      <c r="AH29" t="n">
        <v>419688.6644716507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340.8443042965177</v>
      </c>
      <c r="AB30" t="n">
        <v>466.3582141279447</v>
      </c>
      <c r="AC30" t="n">
        <v>421.8496407094373</v>
      </c>
      <c r="AD30" t="n">
        <v>340844.3042965177</v>
      </c>
      <c r="AE30" t="n">
        <v>466358.2141279447</v>
      </c>
      <c r="AF30" t="n">
        <v>8.171041213695173e-06</v>
      </c>
      <c r="AG30" t="n">
        <v>1.920833333333333</v>
      </c>
      <c r="AH30" t="n">
        <v>421849.6407094373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342.1605283503241</v>
      </c>
      <c r="AB31" t="n">
        <v>468.1591299460697</v>
      </c>
      <c r="AC31" t="n">
        <v>423.4786796494817</v>
      </c>
      <c r="AD31" t="n">
        <v>342160.5283503241</v>
      </c>
      <c r="AE31" t="n">
        <v>468159.1299460697</v>
      </c>
      <c r="AF31" t="n">
        <v>8.172171267338963e-06</v>
      </c>
      <c r="AG31" t="n">
        <v>1.920416666666667</v>
      </c>
      <c r="AH31" t="n">
        <v>423478.6796494817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1310.88543588956</v>
      </c>
      <c r="AB2" t="n">
        <v>1793.611285567936</v>
      </c>
      <c r="AC2" t="n">
        <v>1622.431541822581</v>
      </c>
      <c r="AD2" t="n">
        <v>1310885.43588956</v>
      </c>
      <c r="AE2" t="n">
        <v>1793611.285567936</v>
      </c>
      <c r="AF2" t="n">
        <v>4.058149441001933e-06</v>
      </c>
      <c r="AG2" t="n">
        <v>4.231666666666666</v>
      </c>
      <c r="AH2" t="n">
        <v>1622431.541822581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575.4925376249682</v>
      </c>
      <c r="AB3" t="n">
        <v>787.414278917381</v>
      </c>
      <c r="AC3" t="n">
        <v>712.2645652803868</v>
      </c>
      <c r="AD3" t="n">
        <v>575492.5376249682</v>
      </c>
      <c r="AE3" t="n">
        <v>787414.278917381</v>
      </c>
      <c r="AF3" t="n">
        <v>6.493616132742784e-06</v>
      </c>
      <c r="AG3" t="n">
        <v>2.644583333333333</v>
      </c>
      <c r="AH3" t="n">
        <v>712264.5652803868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463.7131954017732</v>
      </c>
      <c r="AB4" t="n">
        <v>634.4728515310645</v>
      </c>
      <c r="AC4" t="n">
        <v>573.9196530691789</v>
      </c>
      <c r="AD4" t="n">
        <v>463713.1954017732</v>
      </c>
      <c r="AE4" t="n">
        <v>634472.8515310645</v>
      </c>
      <c r="AF4" t="n">
        <v>7.36863657386071e-06</v>
      </c>
      <c r="AG4" t="n">
        <v>2.330416666666667</v>
      </c>
      <c r="AH4" t="n">
        <v>573919.6530691789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419.8652420026467</v>
      </c>
      <c r="AB5" t="n">
        <v>574.4781472552013</v>
      </c>
      <c r="AC5" t="n">
        <v>519.6507591663078</v>
      </c>
      <c r="AD5" t="n">
        <v>419865.2420026467</v>
      </c>
      <c r="AE5" t="n">
        <v>574478.1472552012</v>
      </c>
      <c r="AF5" t="n">
        <v>7.804704226570445e-06</v>
      </c>
      <c r="AG5" t="n">
        <v>2.200416666666667</v>
      </c>
      <c r="AH5" t="n">
        <v>519650.7591663078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394.1054687363879</v>
      </c>
      <c r="AB6" t="n">
        <v>539.2324890313155</v>
      </c>
      <c r="AC6" t="n">
        <v>487.7688970957175</v>
      </c>
      <c r="AD6" t="n">
        <v>394105.4687363879</v>
      </c>
      <c r="AE6" t="n">
        <v>539232.4890313154</v>
      </c>
      <c r="AF6" t="n">
        <v>8.084562389320832e-06</v>
      </c>
      <c r="AG6" t="n">
        <v>2.124166666666667</v>
      </c>
      <c r="AH6" t="n">
        <v>487768.8970957175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376.9952338057105</v>
      </c>
      <c r="AB7" t="n">
        <v>515.8215107488722</v>
      </c>
      <c r="AC7" t="n">
        <v>466.5922297230363</v>
      </c>
      <c r="AD7" t="n">
        <v>376995.2338057106</v>
      </c>
      <c r="AE7" t="n">
        <v>515821.5107488722</v>
      </c>
      <c r="AF7" t="n">
        <v>8.276217832146945e-06</v>
      </c>
      <c r="AG7" t="n">
        <v>2.075</v>
      </c>
      <c r="AH7" t="n">
        <v>466592.2297230363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365.369686657368</v>
      </c>
      <c r="AB8" t="n">
        <v>499.9149242575672</v>
      </c>
      <c r="AC8" t="n">
        <v>452.2037455214272</v>
      </c>
      <c r="AD8" t="n">
        <v>365369.686657368</v>
      </c>
      <c r="AE8" t="n">
        <v>499914.9242575672</v>
      </c>
      <c r="AF8" t="n">
        <v>8.410994885489178e-06</v>
      </c>
      <c r="AG8" t="n">
        <v>2.041666666666667</v>
      </c>
      <c r="AH8" t="n">
        <v>452203.7455214272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355.6465414817891</v>
      </c>
      <c r="AB9" t="n">
        <v>486.6112880734491</v>
      </c>
      <c r="AC9" t="n">
        <v>440.1697897029506</v>
      </c>
      <c r="AD9" t="n">
        <v>355646.5414817891</v>
      </c>
      <c r="AE9" t="n">
        <v>486611.2880734491</v>
      </c>
      <c r="AF9" t="n">
        <v>8.52021787978793e-06</v>
      </c>
      <c r="AG9" t="n">
        <v>2.015416666666666</v>
      </c>
      <c r="AH9" t="n">
        <v>440169.7897029506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347.8753056010244</v>
      </c>
      <c r="AB10" t="n">
        <v>475.9783402986564</v>
      </c>
      <c r="AC10" t="n">
        <v>430.5516355403481</v>
      </c>
      <c r="AD10" t="n">
        <v>347875.3056010244</v>
      </c>
      <c r="AE10" t="n">
        <v>475978.3402986564</v>
      </c>
      <c r="AF10" t="n">
        <v>8.597704381403647e-06</v>
      </c>
      <c r="AG10" t="n">
        <v>1.9975</v>
      </c>
      <c r="AH10" t="n">
        <v>430551.6355403481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341.191180390832</v>
      </c>
      <c r="AB11" t="n">
        <v>466.8328253032788</v>
      </c>
      <c r="AC11" t="n">
        <v>422.2789556603184</v>
      </c>
      <c r="AD11" t="n">
        <v>341191.180390832</v>
      </c>
      <c r="AE11" t="n">
        <v>466832.8253032787</v>
      </c>
      <c r="AF11" t="n">
        <v>8.659528717799168e-06</v>
      </c>
      <c r="AG11" t="n">
        <v>1.983333333333333</v>
      </c>
      <c r="AH11" t="n">
        <v>422278.9556603184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335.0335395679853</v>
      </c>
      <c r="AB12" t="n">
        <v>458.4076694735192</v>
      </c>
      <c r="AC12" t="n">
        <v>414.6578848781708</v>
      </c>
      <c r="AD12" t="n">
        <v>335033.5395679853</v>
      </c>
      <c r="AE12" t="n">
        <v>458407.6694735192</v>
      </c>
      <c r="AF12" t="n">
        <v>8.721765216437324e-06</v>
      </c>
      <c r="AG12" t="n">
        <v>1.969166666666667</v>
      </c>
      <c r="AH12" t="n">
        <v>414657.8848781707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330.593581184972</v>
      </c>
      <c r="AB13" t="n">
        <v>452.3327225367408</v>
      </c>
      <c r="AC13" t="n">
        <v>409.1627223507968</v>
      </c>
      <c r="AD13" t="n">
        <v>330593.581184972</v>
      </c>
      <c r="AE13" t="n">
        <v>452332.7225367408</v>
      </c>
      <c r="AF13" t="n">
        <v>8.758035493789363e-06</v>
      </c>
      <c r="AG13" t="n">
        <v>1.960833333333333</v>
      </c>
      <c r="AH13" t="n">
        <v>409162.7223507968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325.085668434839</v>
      </c>
      <c r="AB14" t="n">
        <v>444.7965533200478</v>
      </c>
      <c r="AC14" t="n">
        <v>402.3457945470651</v>
      </c>
      <c r="AD14" t="n">
        <v>325085.6684348389</v>
      </c>
      <c r="AE14" t="n">
        <v>444796.5533200479</v>
      </c>
      <c r="AF14" t="n">
        <v>8.802549015994137e-06</v>
      </c>
      <c r="AG14" t="n">
        <v>1.950833333333333</v>
      </c>
      <c r="AH14" t="n">
        <v>402345.7945470651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320.6921657787564</v>
      </c>
      <c r="AB15" t="n">
        <v>438.7851691583383</v>
      </c>
      <c r="AC15" t="n">
        <v>396.9081284527184</v>
      </c>
      <c r="AD15" t="n">
        <v>320692.1657787564</v>
      </c>
      <c r="AE15" t="n">
        <v>438785.1691583383</v>
      </c>
      <c r="AF15" t="n">
        <v>8.832636859706623e-06</v>
      </c>
      <c r="AG15" t="n">
        <v>1.944166666666667</v>
      </c>
      <c r="AH15" t="n">
        <v>396908.1284527184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316.9733733146972</v>
      </c>
      <c r="AB16" t="n">
        <v>433.6969532474679</v>
      </c>
      <c r="AC16" t="n">
        <v>392.3055247270256</v>
      </c>
      <c r="AD16" t="n">
        <v>316973.3733146972</v>
      </c>
      <c r="AE16" t="n">
        <v>433696.9532474679</v>
      </c>
      <c r="AF16" t="n">
        <v>8.86272470341911e-06</v>
      </c>
      <c r="AG16" t="n">
        <v>1.937916666666667</v>
      </c>
      <c r="AH16" t="n">
        <v>392305.5247270255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311.7478404590508</v>
      </c>
      <c r="AB17" t="n">
        <v>426.547148660133</v>
      </c>
      <c r="AC17" t="n">
        <v>385.8380874546923</v>
      </c>
      <c r="AD17" t="n">
        <v>311747.8404590508</v>
      </c>
      <c r="AE17" t="n">
        <v>426547.148660133</v>
      </c>
      <c r="AF17" t="n">
        <v>8.890339573675776e-06</v>
      </c>
      <c r="AG17" t="n">
        <v>1.931666666666667</v>
      </c>
      <c r="AH17" t="n">
        <v>385838.0874546923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309.5749036691131</v>
      </c>
      <c r="AB18" t="n">
        <v>423.574040680935</v>
      </c>
      <c r="AC18" t="n">
        <v>383.1487287282455</v>
      </c>
      <c r="AD18" t="n">
        <v>309574.9036691131</v>
      </c>
      <c r="AE18" t="n">
        <v>423574.040680935</v>
      </c>
      <c r="AF18" t="n">
        <v>8.906001738895975e-06</v>
      </c>
      <c r="AG18" t="n">
        <v>1.928333333333333</v>
      </c>
      <c r="AH18" t="n">
        <v>383148.7287282455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304.7618920743998</v>
      </c>
      <c r="AB19" t="n">
        <v>416.9886658819624</v>
      </c>
      <c r="AC19" t="n">
        <v>377.1918528574555</v>
      </c>
      <c r="AD19" t="n">
        <v>304761.8920743999</v>
      </c>
      <c r="AE19" t="n">
        <v>416988.6658819625</v>
      </c>
      <c r="AF19" t="n">
        <v>8.922900390844082e-06</v>
      </c>
      <c r="AG19" t="n">
        <v>1.924583333333333</v>
      </c>
      <c r="AH19" t="n">
        <v>377191.8528574555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303.2725238295002</v>
      </c>
      <c r="AB20" t="n">
        <v>414.9508465430013</v>
      </c>
      <c r="AC20" t="n">
        <v>375.3485201361073</v>
      </c>
      <c r="AD20" t="n">
        <v>303272.5238295002</v>
      </c>
      <c r="AE20" t="n">
        <v>414950.8465430012</v>
      </c>
      <c r="AF20" t="n">
        <v>8.936089582608461e-06</v>
      </c>
      <c r="AG20" t="n">
        <v>1.921666666666667</v>
      </c>
      <c r="AH20" t="n">
        <v>375348.5201361073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301.7326355172547</v>
      </c>
      <c r="AB21" t="n">
        <v>412.843903419109</v>
      </c>
      <c r="AC21" t="n">
        <v>373.4426607068462</v>
      </c>
      <c r="AD21" t="n">
        <v>301732.6355172547</v>
      </c>
      <c r="AE21" t="n">
        <v>412843.9034191091</v>
      </c>
      <c r="AF21" t="n">
        <v>8.952576072313933e-06</v>
      </c>
      <c r="AG21" t="n">
        <v>1.918333333333333</v>
      </c>
      <c r="AH21" t="n">
        <v>373442.6607068462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303.1647412376212</v>
      </c>
      <c r="AB22" t="n">
        <v>414.8033736457599</v>
      </c>
      <c r="AC22" t="n">
        <v>375.2151218451991</v>
      </c>
      <c r="AD22" t="n">
        <v>303164.7412376212</v>
      </c>
      <c r="AE22" t="n">
        <v>414803.3736457599</v>
      </c>
      <c r="AF22" t="n">
        <v>8.952163910071297e-06</v>
      </c>
      <c r="AG22" t="n">
        <v>1.918333333333333</v>
      </c>
      <c r="AH22" t="n">
        <v>375215.1218451991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431.8758676190743</v>
      </c>
      <c r="AB2" t="n">
        <v>590.9116150950032</v>
      </c>
      <c r="AC2" t="n">
        <v>534.515839899996</v>
      </c>
      <c r="AD2" t="n">
        <v>431875.8676190743</v>
      </c>
      <c r="AE2" t="n">
        <v>590911.6150950032</v>
      </c>
      <c r="AF2" t="n">
        <v>8.797896725168545e-06</v>
      </c>
      <c r="AG2" t="n">
        <v>2.724583333333333</v>
      </c>
      <c r="AH2" t="n">
        <v>534515.8398999959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288.4307750718828</v>
      </c>
      <c r="AB3" t="n">
        <v>394.6437111210853</v>
      </c>
      <c r="AC3" t="n">
        <v>356.9794692176155</v>
      </c>
      <c r="AD3" t="n">
        <v>288430.7750718828</v>
      </c>
      <c r="AE3" t="n">
        <v>394643.7111210853</v>
      </c>
      <c r="AF3" t="n">
        <v>1.093969817078435e-05</v>
      </c>
      <c r="AG3" t="n">
        <v>2.19125</v>
      </c>
      <c r="AH3" t="n">
        <v>356979.4692176155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253.5734972090331</v>
      </c>
      <c r="AB4" t="n">
        <v>346.9504457544032</v>
      </c>
      <c r="AC4" t="n">
        <v>313.8379821597154</v>
      </c>
      <c r="AD4" t="n">
        <v>253573.4972090331</v>
      </c>
      <c r="AE4" t="n">
        <v>346950.4457544032</v>
      </c>
      <c r="AF4" t="n">
        <v>1.163752389023962e-05</v>
      </c>
      <c r="AG4" t="n">
        <v>2.059583333333333</v>
      </c>
      <c r="AH4" t="n">
        <v>313837.9821597154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234.2584593212855</v>
      </c>
      <c r="AB5" t="n">
        <v>320.5227587970681</v>
      </c>
      <c r="AC5" t="n">
        <v>289.9325165540885</v>
      </c>
      <c r="AD5" t="n">
        <v>234258.4593212855</v>
      </c>
      <c r="AE5" t="n">
        <v>320522.7587970681</v>
      </c>
      <c r="AF5" t="n">
        <v>1.201318769469493e-05</v>
      </c>
      <c r="AG5" t="n">
        <v>1.995416666666667</v>
      </c>
      <c r="AH5" t="n">
        <v>289932.5165540884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220.683700274079</v>
      </c>
      <c r="AB6" t="n">
        <v>301.9491745925868</v>
      </c>
      <c r="AC6" t="n">
        <v>273.1315691578878</v>
      </c>
      <c r="AD6" t="n">
        <v>220683.700274079</v>
      </c>
      <c r="AE6" t="n">
        <v>301949.1745925868</v>
      </c>
      <c r="AF6" t="n">
        <v>1.223697516779311e-05</v>
      </c>
      <c r="AG6" t="n">
        <v>1.95875</v>
      </c>
      <c r="AH6" t="n">
        <v>273131.5691578878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216.4213669141904</v>
      </c>
      <c r="AB7" t="n">
        <v>296.1172620487138</v>
      </c>
      <c r="AC7" t="n">
        <v>267.8562461620594</v>
      </c>
      <c r="AD7" t="n">
        <v>216421.3669141904</v>
      </c>
      <c r="AE7" t="n">
        <v>296117.2620487137</v>
      </c>
      <c r="AF7" t="n">
        <v>1.231866622481096e-05</v>
      </c>
      <c r="AG7" t="n">
        <v>1.945833333333334</v>
      </c>
      <c r="AH7" t="n">
        <v>267856.2461620594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217.7342510448868</v>
      </c>
      <c r="AB8" t="n">
        <v>297.9136080366918</v>
      </c>
      <c r="AC8" t="n">
        <v>269.4811514101328</v>
      </c>
      <c r="AD8" t="n">
        <v>217734.2510448868</v>
      </c>
      <c r="AE8" t="n">
        <v>297913.6080366917</v>
      </c>
      <c r="AF8" t="n">
        <v>1.231981680307882e-05</v>
      </c>
      <c r="AG8" t="n">
        <v>1.945833333333334</v>
      </c>
      <c r="AH8" t="n">
        <v>269481.1514101328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643.5057648781676</v>
      </c>
      <c r="AB2" t="n">
        <v>880.4729769770279</v>
      </c>
      <c r="AC2" t="n">
        <v>796.4418718059243</v>
      </c>
      <c r="AD2" t="n">
        <v>643505.7648781677</v>
      </c>
      <c r="AE2" t="n">
        <v>880472.9769770278</v>
      </c>
      <c r="AF2" t="n">
        <v>6.619084476334179e-06</v>
      </c>
      <c r="AG2" t="n">
        <v>3.13625</v>
      </c>
      <c r="AH2" t="n">
        <v>796441.8718059242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379.8347289862508</v>
      </c>
      <c r="AB3" t="n">
        <v>519.7066333245735</v>
      </c>
      <c r="AC3" t="n">
        <v>470.1065616529165</v>
      </c>
      <c r="AD3" t="n">
        <v>379834.7289862508</v>
      </c>
      <c r="AE3" t="n">
        <v>519706.6333245736</v>
      </c>
      <c r="AF3" t="n">
        <v>8.887887028285545e-06</v>
      </c>
      <c r="AG3" t="n">
        <v>2.335833333333333</v>
      </c>
      <c r="AH3" t="n">
        <v>470106.5616529165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325.2223498474133</v>
      </c>
      <c r="AB4" t="n">
        <v>444.9835668586904</v>
      </c>
      <c r="AC4" t="n">
        <v>402.5149597760549</v>
      </c>
      <c r="AD4" t="n">
        <v>325222.3498474133</v>
      </c>
      <c r="AE4" t="n">
        <v>444983.5668586905</v>
      </c>
      <c r="AF4" t="n">
        <v>9.667071743097124e-06</v>
      </c>
      <c r="AG4" t="n">
        <v>2.1475</v>
      </c>
      <c r="AH4" t="n">
        <v>402514.9597760549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299.3981509411498</v>
      </c>
      <c r="AB5" t="n">
        <v>409.6497586318916</v>
      </c>
      <c r="AC5" t="n">
        <v>370.5533606151103</v>
      </c>
      <c r="AD5" t="n">
        <v>299398.1509411498</v>
      </c>
      <c r="AE5" t="n">
        <v>409649.7586318916</v>
      </c>
      <c r="AF5" t="n">
        <v>1.007111189892334e-05</v>
      </c>
      <c r="AG5" t="n">
        <v>2.06125</v>
      </c>
      <c r="AH5" t="n">
        <v>370553.3606151103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283.7458059231506</v>
      </c>
      <c r="AB6" t="n">
        <v>388.2335296455382</v>
      </c>
      <c r="AC6" t="n">
        <v>351.1810664653483</v>
      </c>
      <c r="AD6" t="n">
        <v>283745.8059231506</v>
      </c>
      <c r="AE6" t="n">
        <v>388233.5296455382</v>
      </c>
      <c r="AF6" t="n">
        <v>1.031373527239727e-05</v>
      </c>
      <c r="AG6" t="n">
        <v>2.012916666666667</v>
      </c>
      <c r="AH6" t="n">
        <v>351181.0664653483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272.2733452623452</v>
      </c>
      <c r="AB7" t="n">
        <v>372.5364028401808</v>
      </c>
      <c r="AC7" t="n">
        <v>336.9820514112384</v>
      </c>
      <c r="AD7" t="n">
        <v>272273.3452623452</v>
      </c>
      <c r="AE7" t="n">
        <v>372536.4028401807</v>
      </c>
      <c r="AF7" t="n">
        <v>1.04776430544772e-05</v>
      </c>
      <c r="AG7" t="n">
        <v>1.98125</v>
      </c>
      <c r="AH7" t="n">
        <v>336982.0514112384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262.805372777432</v>
      </c>
      <c r="AB8" t="n">
        <v>359.5819051888561</v>
      </c>
      <c r="AC8" t="n">
        <v>325.2639128340045</v>
      </c>
      <c r="AD8" t="n">
        <v>262805.372777432</v>
      </c>
      <c r="AE8" t="n">
        <v>359581.9051888561</v>
      </c>
      <c r="AF8" t="n">
        <v>1.059870564124141e-05</v>
      </c>
      <c r="AG8" t="n">
        <v>1.95875</v>
      </c>
      <c r="AH8" t="n">
        <v>325263.9128340045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255.354315741258</v>
      </c>
      <c r="AB9" t="n">
        <v>349.387040234361</v>
      </c>
      <c r="AC9" t="n">
        <v>316.0420314822886</v>
      </c>
      <c r="AD9" t="n">
        <v>255354.315741258</v>
      </c>
      <c r="AE9" t="n">
        <v>349387.040234361</v>
      </c>
      <c r="AF9" t="n">
        <v>1.067194103323457e-05</v>
      </c>
      <c r="AG9" t="n">
        <v>1.945</v>
      </c>
      <c r="AH9" t="n">
        <v>316042.0314822886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249.394850490542</v>
      </c>
      <c r="AB10" t="n">
        <v>341.2330369652841</v>
      </c>
      <c r="AC10" t="n">
        <v>308.6662348409944</v>
      </c>
      <c r="AD10" t="n">
        <v>249394.850490542</v>
      </c>
      <c r="AE10" t="n">
        <v>341233.0369652841</v>
      </c>
      <c r="AF10" t="n">
        <v>1.073421602642603e-05</v>
      </c>
      <c r="AG10" t="n">
        <v>1.93375</v>
      </c>
      <c r="AH10" t="n">
        <v>308666.2348409944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247.1171021511302</v>
      </c>
      <c r="AB11" t="n">
        <v>338.1165212001377</v>
      </c>
      <c r="AC11" t="n">
        <v>305.8471549664151</v>
      </c>
      <c r="AD11" t="n">
        <v>247117.1021511302</v>
      </c>
      <c r="AE11" t="n">
        <v>338116.5212001377</v>
      </c>
      <c r="AF11" t="n">
        <v>1.076460622310346e-05</v>
      </c>
      <c r="AG11" t="n">
        <v>1.928333333333333</v>
      </c>
      <c r="AH11" t="n">
        <v>305847.1549664151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248.4288213414106</v>
      </c>
      <c r="AB12" t="n">
        <v>339.911273265245</v>
      </c>
      <c r="AC12" t="n">
        <v>307.4706184133797</v>
      </c>
      <c r="AD12" t="n">
        <v>248428.8213414106</v>
      </c>
      <c r="AE12" t="n">
        <v>339911.273265245</v>
      </c>
      <c r="AF12" t="n">
        <v>1.076659902288559e-05</v>
      </c>
      <c r="AG12" t="n">
        <v>1.927916666666667</v>
      </c>
      <c r="AH12" t="n">
        <v>307470.6184133796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311.4740604717848</v>
      </c>
      <c r="AB2" t="n">
        <v>426.1725508032351</v>
      </c>
      <c r="AC2" t="n">
        <v>385.4992406915053</v>
      </c>
      <c r="AD2" t="n">
        <v>311474.0604717848</v>
      </c>
      <c r="AE2" t="n">
        <v>426172.5508032351</v>
      </c>
      <c r="AF2" t="n">
        <v>1.110667512543231e-05</v>
      </c>
      <c r="AG2" t="n">
        <v>2.472083333333333</v>
      </c>
      <c r="AH2" t="n">
        <v>385499.2406915053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225.5434415710363</v>
      </c>
      <c r="AB3" t="n">
        <v>308.5984870317353</v>
      </c>
      <c r="AC3" t="n">
        <v>279.1462805502147</v>
      </c>
      <c r="AD3" t="n">
        <v>225543.4415710364</v>
      </c>
      <c r="AE3" t="n">
        <v>308598.4870317353</v>
      </c>
      <c r="AF3" t="n">
        <v>1.308869213879849e-05</v>
      </c>
      <c r="AG3" t="n">
        <v>2.0975</v>
      </c>
      <c r="AH3" t="n">
        <v>279146.2805502147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198.3797763036561</v>
      </c>
      <c r="AB4" t="n">
        <v>271.4319618365898</v>
      </c>
      <c r="AC4" t="n">
        <v>245.5268763561363</v>
      </c>
      <c r="AD4" t="n">
        <v>198379.7763036561</v>
      </c>
      <c r="AE4" t="n">
        <v>271431.9618365898</v>
      </c>
      <c r="AF4" t="n">
        <v>1.377001048714312e-05</v>
      </c>
      <c r="AG4" t="n">
        <v>1.99375</v>
      </c>
      <c r="AH4" t="n">
        <v>245526.8763561363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192.7801336346977</v>
      </c>
      <c r="AB5" t="n">
        <v>263.7702836981254</v>
      </c>
      <c r="AC5" t="n">
        <v>238.5964180259716</v>
      </c>
      <c r="AD5" t="n">
        <v>192780.1336346977</v>
      </c>
      <c r="AE5" t="n">
        <v>263770.2836981254</v>
      </c>
      <c r="AF5" t="n">
        <v>1.390838268554966e-05</v>
      </c>
      <c r="AG5" t="n">
        <v>1.974166666666667</v>
      </c>
      <c r="AH5" t="n">
        <v>238596.4180259717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1482.116405898592</v>
      </c>
      <c r="AB2" t="n">
        <v>2027.897052911545</v>
      </c>
      <c r="AC2" t="n">
        <v>1834.357404353055</v>
      </c>
      <c r="AD2" t="n">
        <v>1482116.405898592</v>
      </c>
      <c r="AE2" t="n">
        <v>2027897.052911544</v>
      </c>
      <c r="AF2" t="n">
        <v>3.742521726593957e-06</v>
      </c>
      <c r="AG2" t="n">
        <v>4.477916666666666</v>
      </c>
      <c r="AH2" t="n">
        <v>1834357.404353055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611.7138698681507</v>
      </c>
      <c r="AB3" t="n">
        <v>836.9739036649025</v>
      </c>
      <c r="AC3" t="n">
        <v>757.0942889993751</v>
      </c>
      <c r="AD3" t="n">
        <v>611713.8698681507</v>
      </c>
      <c r="AE3" t="n">
        <v>836973.9036649026</v>
      </c>
      <c r="AF3" t="n">
        <v>6.204823500931217e-06</v>
      </c>
      <c r="AG3" t="n">
        <v>2.700833333333333</v>
      </c>
      <c r="AH3" t="n">
        <v>757094.2889993751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489.7678983170028</v>
      </c>
      <c r="AB4" t="n">
        <v>670.1220455120498</v>
      </c>
      <c r="AC4" t="n">
        <v>606.1665380105771</v>
      </c>
      <c r="AD4" t="n">
        <v>489767.8983170028</v>
      </c>
      <c r="AE4" t="n">
        <v>670122.0455120498</v>
      </c>
      <c r="AF4" t="n">
        <v>7.075598303518635e-06</v>
      </c>
      <c r="AG4" t="n">
        <v>2.368333333333334</v>
      </c>
      <c r="AH4" t="n">
        <v>606166.5380105771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439.0162400483678</v>
      </c>
      <c r="AB5" t="n">
        <v>600.6813876637617</v>
      </c>
      <c r="AC5" t="n">
        <v>543.353199086754</v>
      </c>
      <c r="AD5" t="n">
        <v>439016.2400483678</v>
      </c>
      <c r="AE5" t="n">
        <v>600681.3876637617</v>
      </c>
      <c r="AF5" t="n">
        <v>7.540950010952187e-06</v>
      </c>
      <c r="AG5" t="n">
        <v>2.2225</v>
      </c>
      <c r="AH5" t="n">
        <v>543353.199086754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411.8679890862192</v>
      </c>
      <c r="AB6" t="n">
        <v>563.5359530010468</v>
      </c>
      <c r="AC6" t="n">
        <v>509.7528725743036</v>
      </c>
      <c r="AD6" t="n">
        <v>411867.9890862192</v>
      </c>
      <c r="AE6" t="n">
        <v>563535.9530010468</v>
      </c>
      <c r="AF6" t="n">
        <v>7.82249382703126e-06</v>
      </c>
      <c r="AG6" t="n">
        <v>2.1425</v>
      </c>
      <c r="AH6" t="n">
        <v>509752.8725743036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393.7579626855758</v>
      </c>
      <c r="AB7" t="n">
        <v>538.7570159217094</v>
      </c>
      <c r="AC7" t="n">
        <v>487.3388024723616</v>
      </c>
      <c r="AD7" t="n">
        <v>393757.9626855758</v>
      </c>
      <c r="AE7" t="n">
        <v>538757.0159217094</v>
      </c>
      <c r="AF7" t="n">
        <v>8.015150238319652e-06</v>
      </c>
      <c r="AG7" t="n">
        <v>2.090833333333333</v>
      </c>
      <c r="AH7" t="n">
        <v>487338.8024723617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380.2154739892174</v>
      </c>
      <c r="AB8" t="n">
        <v>520.2275854349166</v>
      </c>
      <c r="AC8" t="n">
        <v>470.5777948250092</v>
      </c>
      <c r="AD8" t="n">
        <v>380215.4739892174</v>
      </c>
      <c r="AE8" t="n">
        <v>520227.5854349165</v>
      </c>
      <c r="AF8" t="n">
        <v>8.162357433583854e-06</v>
      </c>
      <c r="AG8" t="n">
        <v>2.053333333333333</v>
      </c>
      <c r="AH8" t="n">
        <v>470577.7948250092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370.2064400461599</v>
      </c>
      <c r="AB9" t="n">
        <v>506.5327836266119</v>
      </c>
      <c r="AC9" t="n">
        <v>458.1900056805142</v>
      </c>
      <c r="AD9" t="n">
        <v>370206.4400461598</v>
      </c>
      <c r="AE9" t="n">
        <v>506532.7836266119</v>
      </c>
      <c r="AF9" t="n">
        <v>8.266528645533111e-06</v>
      </c>
      <c r="AG9" t="n">
        <v>2.0275</v>
      </c>
      <c r="AH9" t="n">
        <v>458190.0056805142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362.2185573023105</v>
      </c>
      <c r="AB10" t="n">
        <v>495.6034100559618</v>
      </c>
      <c r="AC10" t="n">
        <v>448.3037161839746</v>
      </c>
      <c r="AD10" t="n">
        <v>362218.5573023105</v>
      </c>
      <c r="AE10" t="n">
        <v>495603.4100559618</v>
      </c>
      <c r="AF10" t="n">
        <v>8.348980763099126e-06</v>
      </c>
      <c r="AG10" t="n">
        <v>2.007083333333334</v>
      </c>
      <c r="AH10" t="n">
        <v>448303.7161839746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356.7891844433141</v>
      </c>
      <c r="AB11" t="n">
        <v>488.1747025832574</v>
      </c>
      <c r="AC11" t="n">
        <v>441.5839941262088</v>
      </c>
      <c r="AD11" t="n">
        <v>356789.1844433141</v>
      </c>
      <c r="AE11" t="n">
        <v>488174.7025832574</v>
      </c>
      <c r="AF11" t="n">
        <v>8.404887320863398e-06</v>
      </c>
      <c r="AG11" t="n">
        <v>1.99375</v>
      </c>
      <c r="AH11" t="n">
        <v>441583.9941262088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351.033944831333</v>
      </c>
      <c r="AB12" t="n">
        <v>480.3001298428927</v>
      </c>
      <c r="AC12" t="n">
        <v>434.4609595561522</v>
      </c>
      <c r="AD12" t="n">
        <v>351033.9448313329</v>
      </c>
      <c r="AE12" t="n">
        <v>480300.1298428926</v>
      </c>
      <c r="AF12" t="n">
        <v>8.453151975048382e-06</v>
      </c>
      <c r="AG12" t="n">
        <v>1.9825</v>
      </c>
      <c r="AH12" t="n">
        <v>434460.9595561522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344.5763129601027</v>
      </c>
      <c r="AB13" t="n">
        <v>471.4645130260639</v>
      </c>
      <c r="AC13" t="n">
        <v>426.4686016074555</v>
      </c>
      <c r="AD13" t="n">
        <v>344576.3129601027</v>
      </c>
      <c r="AE13" t="n">
        <v>471464.5130260639</v>
      </c>
      <c r="AF13" t="n">
        <v>8.517504847295028e-06</v>
      </c>
      <c r="AG13" t="n">
        <v>1.9675</v>
      </c>
      <c r="AH13" t="n">
        <v>426468.6016074555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341.4150484134159</v>
      </c>
      <c r="AB14" t="n">
        <v>467.1391314081381</v>
      </c>
      <c r="AC14" t="n">
        <v>422.5560283404334</v>
      </c>
      <c r="AD14" t="n">
        <v>341415.048413416</v>
      </c>
      <c r="AE14" t="n">
        <v>467139.1314081381</v>
      </c>
      <c r="AF14" t="n">
        <v>8.542843790742144e-06</v>
      </c>
      <c r="AG14" t="n">
        <v>1.961666666666667</v>
      </c>
      <c r="AH14" t="n">
        <v>422556.0283404334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335.0800565745078</v>
      </c>
      <c r="AB15" t="n">
        <v>458.4713160940289</v>
      </c>
      <c r="AC15" t="n">
        <v>414.7154571545474</v>
      </c>
      <c r="AD15" t="n">
        <v>335080.0565745078</v>
      </c>
      <c r="AE15" t="n">
        <v>458471.3160940289</v>
      </c>
      <c r="AF15" t="n">
        <v>8.591510650378668e-06</v>
      </c>
      <c r="AG15" t="n">
        <v>1.950416666666667</v>
      </c>
      <c r="AH15" t="n">
        <v>414715.4571545474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330.9763259146528</v>
      </c>
      <c r="AB16" t="n">
        <v>452.856410761396</v>
      </c>
      <c r="AC16" t="n">
        <v>409.636430506292</v>
      </c>
      <c r="AD16" t="n">
        <v>330976.3259146528</v>
      </c>
      <c r="AE16" t="n">
        <v>452856.4107613961</v>
      </c>
      <c r="AF16" t="n">
        <v>8.620469442889659e-06</v>
      </c>
      <c r="AG16" t="n">
        <v>1.944166666666667</v>
      </c>
      <c r="AH16" t="n">
        <v>409636.430506292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328.4917790528967</v>
      </c>
      <c r="AB17" t="n">
        <v>449.4569441346695</v>
      </c>
      <c r="AC17" t="n">
        <v>406.5614042032389</v>
      </c>
      <c r="AD17" t="n">
        <v>328491.7790528967</v>
      </c>
      <c r="AE17" t="n">
        <v>449456.9441346696</v>
      </c>
      <c r="AF17" t="n">
        <v>8.630524579178197e-06</v>
      </c>
      <c r="AG17" t="n">
        <v>1.941666666666667</v>
      </c>
      <c r="AH17" t="n">
        <v>406561.4042032389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324.486570704475</v>
      </c>
      <c r="AB18" t="n">
        <v>443.9768413750375</v>
      </c>
      <c r="AC18" t="n">
        <v>401.6043147596136</v>
      </c>
      <c r="AD18" t="n">
        <v>324486.570704475</v>
      </c>
      <c r="AE18" t="n">
        <v>443976.8413750374</v>
      </c>
      <c r="AF18" t="n">
        <v>8.661092193495353e-06</v>
      </c>
      <c r="AG18" t="n">
        <v>1.935</v>
      </c>
      <c r="AH18" t="n">
        <v>401604.3147596136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320.4966375831949</v>
      </c>
      <c r="AB19" t="n">
        <v>438.5176388550757</v>
      </c>
      <c r="AC19" t="n">
        <v>396.6661308661181</v>
      </c>
      <c r="AD19" t="n">
        <v>320496.6375831949</v>
      </c>
      <c r="AE19" t="n">
        <v>438517.6388550757</v>
      </c>
      <c r="AF19" t="n">
        <v>8.681604671523973e-06</v>
      </c>
      <c r="AG19" t="n">
        <v>1.930416666666667</v>
      </c>
      <c r="AH19" t="n">
        <v>396666.1308661181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317.0598814046465</v>
      </c>
      <c r="AB20" t="n">
        <v>433.815317432604</v>
      </c>
      <c r="AC20" t="n">
        <v>392.4125924004576</v>
      </c>
      <c r="AD20" t="n">
        <v>317059.8814046465</v>
      </c>
      <c r="AE20" t="n">
        <v>433815.317432604</v>
      </c>
      <c r="AF20" t="n">
        <v>8.691257602360968e-06</v>
      </c>
      <c r="AG20" t="n">
        <v>1.928333333333333</v>
      </c>
      <c r="AH20" t="n">
        <v>392412.5924004576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314.2182605683547</v>
      </c>
      <c r="AB21" t="n">
        <v>429.9272864409259</v>
      </c>
      <c r="AC21" t="n">
        <v>388.8956296297394</v>
      </c>
      <c r="AD21" t="n">
        <v>314218.2605683546</v>
      </c>
      <c r="AE21" t="n">
        <v>429927.2864409259</v>
      </c>
      <c r="AF21" t="n">
        <v>8.706139204068006e-06</v>
      </c>
      <c r="AG21" t="n">
        <v>1.925</v>
      </c>
      <c r="AH21" t="n">
        <v>388895.6296297394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312.1632304271921</v>
      </c>
      <c r="AB22" t="n">
        <v>427.115503540256</v>
      </c>
      <c r="AC22" t="n">
        <v>386.3521993427474</v>
      </c>
      <c r="AD22" t="n">
        <v>312163.2304271921</v>
      </c>
      <c r="AE22" t="n">
        <v>427115.503540256</v>
      </c>
      <c r="AF22" t="n">
        <v>8.722629627581208e-06</v>
      </c>
      <c r="AG22" t="n">
        <v>1.92125</v>
      </c>
      <c r="AH22" t="n">
        <v>386352.1993427474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311.4845129277023</v>
      </c>
      <c r="AB23" t="n">
        <v>426.1868523145513</v>
      </c>
      <c r="AC23" t="n">
        <v>385.5121772866538</v>
      </c>
      <c r="AD23" t="n">
        <v>311484.5129277023</v>
      </c>
      <c r="AE23" t="n">
        <v>426186.8523145513</v>
      </c>
      <c r="AF23" t="n">
        <v>8.723836243935834e-06</v>
      </c>
      <c r="AG23" t="n">
        <v>1.920833333333333</v>
      </c>
      <c r="AH23" t="n">
        <v>385512.1772866538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311.6514798332562</v>
      </c>
      <c r="AB24" t="n">
        <v>426.4153038007902</v>
      </c>
      <c r="AC24" t="n">
        <v>385.7188256836797</v>
      </c>
      <c r="AD24" t="n">
        <v>311651.4798332562</v>
      </c>
      <c r="AE24" t="n">
        <v>426415.3038007902</v>
      </c>
      <c r="AF24" t="n">
        <v>8.719814189420418e-06</v>
      </c>
      <c r="AG24" t="n">
        <v>1.922083333333333</v>
      </c>
      <c r="AH24" t="n">
        <v>385718.8256836797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253.6256873106756</v>
      </c>
      <c r="AB2" t="n">
        <v>347.0218545539352</v>
      </c>
      <c r="AC2" t="n">
        <v>313.902575803643</v>
      </c>
      <c r="AD2" t="n">
        <v>253625.6873106756</v>
      </c>
      <c r="AE2" t="n">
        <v>347021.8545539352</v>
      </c>
      <c r="AF2" t="n">
        <v>1.28153229413602e-05</v>
      </c>
      <c r="AG2" t="n">
        <v>2.344166666666667</v>
      </c>
      <c r="AH2" t="n">
        <v>313902.575803643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189.0828861719744</v>
      </c>
      <c r="AB3" t="n">
        <v>258.7115466085837</v>
      </c>
      <c r="AC3" t="n">
        <v>234.020479704272</v>
      </c>
      <c r="AD3" t="n">
        <v>189082.8861719744</v>
      </c>
      <c r="AE3" t="n">
        <v>258711.5466085837</v>
      </c>
      <c r="AF3" t="n">
        <v>1.471725385102592e-05</v>
      </c>
      <c r="AG3" t="n">
        <v>2.04125</v>
      </c>
      <c r="AH3" t="n">
        <v>234020.4797042721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178.9834483098616</v>
      </c>
      <c r="AB4" t="n">
        <v>244.8930501698952</v>
      </c>
      <c r="AC4" t="n">
        <v>221.5208011713061</v>
      </c>
      <c r="AD4" t="n">
        <v>178983.4483098616</v>
      </c>
      <c r="AE4" t="n">
        <v>244893.0501698952</v>
      </c>
      <c r="AF4" t="n">
        <v>1.503376168625839e-05</v>
      </c>
      <c r="AG4" t="n">
        <v>1.998333333333333</v>
      </c>
      <c r="AH4" t="n">
        <v>221520.8011713061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922.9529747890663</v>
      </c>
      <c r="AB2" t="n">
        <v>1262.824977917929</v>
      </c>
      <c r="AC2" t="n">
        <v>1142.30273441143</v>
      </c>
      <c r="AD2" t="n">
        <v>922952.9747890662</v>
      </c>
      <c r="AE2" t="n">
        <v>1262824.977917929</v>
      </c>
      <c r="AF2" t="n">
        <v>5.148126305467332e-06</v>
      </c>
      <c r="AG2" t="n">
        <v>3.6275</v>
      </c>
      <c r="AH2" t="n">
        <v>1142302.73441143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472.8296300918364</v>
      </c>
      <c r="AB3" t="n">
        <v>646.9463596627223</v>
      </c>
      <c r="AC3" t="n">
        <v>585.2027070914298</v>
      </c>
      <c r="AD3" t="n">
        <v>472829.6300918364</v>
      </c>
      <c r="AE3" t="n">
        <v>646946.3596627223</v>
      </c>
      <c r="AF3" t="n">
        <v>7.523874328909686e-06</v>
      </c>
      <c r="AG3" t="n">
        <v>2.482083333333333</v>
      </c>
      <c r="AH3" t="n">
        <v>585202.7070914299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393.7259023429032</v>
      </c>
      <c r="AB4" t="n">
        <v>538.713149546462</v>
      </c>
      <c r="AC4" t="n">
        <v>487.2991226424011</v>
      </c>
      <c r="AD4" t="n">
        <v>393725.9023429032</v>
      </c>
      <c r="AE4" t="n">
        <v>538713.149546462</v>
      </c>
      <c r="AF4" t="n">
        <v>8.350299410069411e-06</v>
      </c>
      <c r="AG4" t="n">
        <v>2.23625</v>
      </c>
      <c r="AH4" t="n">
        <v>487299.1226424011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359.9558171286889</v>
      </c>
      <c r="AB5" t="n">
        <v>492.5074291253614</v>
      </c>
      <c r="AC5" t="n">
        <v>445.5032113281543</v>
      </c>
      <c r="AD5" t="n">
        <v>359955.8171286889</v>
      </c>
      <c r="AE5" t="n">
        <v>492507.4291253614</v>
      </c>
      <c r="AF5" t="n">
        <v>8.770682667188621e-06</v>
      </c>
      <c r="AG5" t="n">
        <v>2.129166666666667</v>
      </c>
      <c r="AH5" t="n">
        <v>445503.2113281543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339.6114351341179</v>
      </c>
      <c r="AB6" t="n">
        <v>464.6713481496003</v>
      </c>
      <c r="AC6" t="n">
        <v>420.3237668525348</v>
      </c>
      <c r="AD6" t="n">
        <v>339611.4351341178</v>
      </c>
      <c r="AE6" t="n">
        <v>464671.3481496003</v>
      </c>
      <c r="AF6" t="n">
        <v>9.035102839577036e-06</v>
      </c>
      <c r="AG6" t="n">
        <v>2.066666666666667</v>
      </c>
      <c r="AH6" t="n">
        <v>420323.7668525348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326.3570778756468</v>
      </c>
      <c r="AB7" t="n">
        <v>446.5361518075869</v>
      </c>
      <c r="AC7" t="n">
        <v>403.9193681964953</v>
      </c>
      <c r="AD7" t="n">
        <v>326357.0778756468</v>
      </c>
      <c r="AE7" t="n">
        <v>446536.1518075869</v>
      </c>
      <c r="AF7" t="n">
        <v>9.208992715656198e-06</v>
      </c>
      <c r="AG7" t="n">
        <v>2.027916666666667</v>
      </c>
      <c r="AH7" t="n">
        <v>403919.3681964953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316.5080129176197</v>
      </c>
      <c r="AB8" t="n">
        <v>433.0602266219345</v>
      </c>
      <c r="AC8" t="n">
        <v>391.7295663969817</v>
      </c>
      <c r="AD8" t="n">
        <v>316508.0129176197</v>
      </c>
      <c r="AE8" t="n">
        <v>433060.2266219345</v>
      </c>
      <c r="AF8" t="n">
        <v>9.335376594662186e-06</v>
      </c>
      <c r="AG8" t="n">
        <v>2.000416666666667</v>
      </c>
      <c r="AH8" t="n">
        <v>391729.5663969817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307.1932402914417</v>
      </c>
      <c r="AB9" t="n">
        <v>420.3153437760321</v>
      </c>
      <c r="AC9" t="n">
        <v>380.2010372823368</v>
      </c>
      <c r="AD9" t="n">
        <v>307193.2402914417</v>
      </c>
      <c r="AE9" t="n">
        <v>420315.3437760321</v>
      </c>
      <c r="AF9" t="n">
        <v>9.434870286645622e-06</v>
      </c>
      <c r="AG9" t="n">
        <v>1.979166666666667</v>
      </c>
      <c r="AH9" t="n">
        <v>380201.0372823368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300.5571834614384</v>
      </c>
      <c r="AB10" t="n">
        <v>411.2355980590564</v>
      </c>
      <c r="AC10" t="n">
        <v>371.9878497530862</v>
      </c>
      <c r="AD10" t="n">
        <v>300557.1834614384</v>
      </c>
      <c r="AE10" t="n">
        <v>411235.5980590564</v>
      </c>
      <c r="AF10" t="n">
        <v>9.509714640525056e-06</v>
      </c>
      <c r="AG10" t="n">
        <v>1.96375</v>
      </c>
      <c r="AH10" t="n">
        <v>371987.8497530862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294.4032890884417</v>
      </c>
      <c r="AB11" t="n">
        <v>402.8155682872634</v>
      </c>
      <c r="AC11" t="n">
        <v>364.3714158051271</v>
      </c>
      <c r="AD11" t="n">
        <v>294403.2890884417</v>
      </c>
      <c r="AE11" t="n">
        <v>402815.5682872634</v>
      </c>
      <c r="AF11" t="n">
        <v>9.567976712407248e-06</v>
      </c>
      <c r="AG11" t="n">
        <v>1.951666666666667</v>
      </c>
      <c r="AH11" t="n">
        <v>364371.4158051271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287.6629227588478</v>
      </c>
      <c r="AB12" t="n">
        <v>393.5931017111376</v>
      </c>
      <c r="AC12" t="n">
        <v>356.0291284952136</v>
      </c>
      <c r="AD12" t="n">
        <v>287662.9227588478</v>
      </c>
      <c r="AE12" t="n">
        <v>393593.1017111376</v>
      </c>
      <c r="AF12" t="n">
        <v>9.617275388615259e-06</v>
      </c>
      <c r="AG12" t="n">
        <v>1.941666666666667</v>
      </c>
      <c r="AH12" t="n">
        <v>356029.1284952136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282.3979646554807</v>
      </c>
      <c r="AB13" t="n">
        <v>386.3893537605523</v>
      </c>
      <c r="AC13" t="n">
        <v>349.5128961385084</v>
      </c>
      <c r="AD13" t="n">
        <v>282397.9646554807</v>
      </c>
      <c r="AE13" t="n">
        <v>386389.3537605523</v>
      </c>
      <c r="AF13" t="n">
        <v>9.65895517850021e-06</v>
      </c>
      <c r="AG13" t="n">
        <v>1.933333333333333</v>
      </c>
      <c r="AH13" t="n">
        <v>349512.8961385084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277.9861099474607</v>
      </c>
      <c r="AB14" t="n">
        <v>380.3528595117464</v>
      </c>
      <c r="AC14" t="n">
        <v>344.0525164285356</v>
      </c>
      <c r="AD14" t="n">
        <v>277986.1099474607</v>
      </c>
      <c r="AE14" t="n">
        <v>380352.8595117464</v>
      </c>
      <c r="AF14" t="n">
        <v>9.691223402927272e-06</v>
      </c>
      <c r="AG14" t="n">
        <v>1.926666666666667</v>
      </c>
      <c r="AH14" t="n">
        <v>344052.5164285356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274.1450411927438</v>
      </c>
      <c r="AB15" t="n">
        <v>375.0973397855488</v>
      </c>
      <c r="AC15" t="n">
        <v>339.2985761288381</v>
      </c>
      <c r="AD15" t="n">
        <v>274145.0411927438</v>
      </c>
      <c r="AE15" t="n">
        <v>375097.3397855488</v>
      </c>
      <c r="AF15" t="n">
        <v>9.715424571247569e-06</v>
      </c>
      <c r="AG15" t="n">
        <v>1.922083333333333</v>
      </c>
      <c r="AH15" t="n">
        <v>339298.5761288381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275.4901114449591</v>
      </c>
      <c r="AB16" t="n">
        <v>376.9377242449413</v>
      </c>
      <c r="AC16" t="n">
        <v>340.9633168784219</v>
      </c>
      <c r="AD16" t="n">
        <v>275490.1114449591</v>
      </c>
      <c r="AE16" t="n">
        <v>376937.7242449413</v>
      </c>
      <c r="AF16" t="n">
        <v>9.71452823168015e-06</v>
      </c>
      <c r="AG16" t="n">
        <v>1.922083333333333</v>
      </c>
      <c r="AH16" t="n">
        <v>340963.3168784219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276.9000597431709</v>
      </c>
      <c r="AB17" t="n">
        <v>378.8668777090836</v>
      </c>
      <c r="AC17" t="n">
        <v>342.7083546435304</v>
      </c>
      <c r="AD17" t="n">
        <v>276900.0597431709</v>
      </c>
      <c r="AE17" t="n">
        <v>378866.8777090836</v>
      </c>
      <c r="AF17" t="n">
        <v>9.71452823168015e-06</v>
      </c>
      <c r="AG17" t="n">
        <v>1.922083333333333</v>
      </c>
      <c r="AH17" t="n">
        <v>342708.3546435304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1165.700031596821</v>
      </c>
      <c r="AB2" t="n">
        <v>1594.962210286625</v>
      </c>
      <c r="AC2" t="n">
        <v>1442.741255480391</v>
      </c>
      <c r="AD2" t="n">
        <v>1165700.031596821</v>
      </c>
      <c r="AE2" t="n">
        <v>1594962.210286625</v>
      </c>
      <c r="AF2" t="n">
        <v>4.391081000159168e-06</v>
      </c>
      <c r="AG2" t="n">
        <v>4.014166666666667</v>
      </c>
      <c r="AH2" t="n">
        <v>1442741.255480391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541.1787901343261</v>
      </c>
      <c r="AB3" t="n">
        <v>740.4646957849849</v>
      </c>
      <c r="AC3" t="n">
        <v>669.7957844679927</v>
      </c>
      <c r="AD3" t="n">
        <v>541178.7901343261</v>
      </c>
      <c r="AE3" t="n">
        <v>740464.6957849849</v>
      </c>
      <c r="AF3" t="n">
        <v>6.801522188878525e-06</v>
      </c>
      <c r="AG3" t="n">
        <v>2.591666666666667</v>
      </c>
      <c r="AH3" t="n">
        <v>669795.7844679927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440.3006321450655</v>
      </c>
      <c r="AB4" t="n">
        <v>602.4387495938437</v>
      </c>
      <c r="AC4" t="n">
        <v>544.9428408607021</v>
      </c>
      <c r="AD4" t="n">
        <v>440300.6321450655</v>
      </c>
      <c r="AE4" t="n">
        <v>602438.7495938437</v>
      </c>
      <c r="AF4" t="n">
        <v>7.666201337657461e-06</v>
      </c>
      <c r="AG4" t="n">
        <v>2.299166666666667</v>
      </c>
      <c r="AH4" t="n">
        <v>544942.8408607021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398.5933538831861</v>
      </c>
      <c r="AB5" t="n">
        <v>545.3730114806838</v>
      </c>
      <c r="AC5" t="n">
        <v>493.3233767007957</v>
      </c>
      <c r="AD5" t="n">
        <v>398593.3538831861</v>
      </c>
      <c r="AE5" t="n">
        <v>545373.0114806838</v>
      </c>
      <c r="AF5" t="n">
        <v>8.111654930448174e-06</v>
      </c>
      <c r="AG5" t="n">
        <v>2.172916666666667</v>
      </c>
      <c r="AH5" t="n">
        <v>493323.3767007957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375.4135729775675</v>
      </c>
      <c r="AB6" t="n">
        <v>513.6574126258557</v>
      </c>
      <c r="AC6" t="n">
        <v>464.6346700875497</v>
      </c>
      <c r="AD6" t="n">
        <v>375413.5729775674</v>
      </c>
      <c r="AE6" t="n">
        <v>513657.4126258557</v>
      </c>
      <c r="AF6" t="n">
        <v>8.382395955506157e-06</v>
      </c>
      <c r="AG6" t="n">
        <v>2.102916666666667</v>
      </c>
      <c r="AH6" t="n">
        <v>464634.6700875497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360.0347550371108</v>
      </c>
      <c r="AB7" t="n">
        <v>492.6154354541592</v>
      </c>
      <c r="AC7" t="n">
        <v>445.6009096845195</v>
      </c>
      <c r="AD7" t="n">
        <v>360034.7550371108</v>
      </c>
      <c r="AE7" t="n">
        <v>492615.4354541592</v>
      </c>
      <c r="AF7" t="n">
        <v>8.565146147420295e-06</v>
      </c>
      <c r="AG7" t="n">
        <v>2.057916666666667</v>
      </c>
      <c r="AH7" t="n">
        <v>445600.9096845195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348.619285864041</v>
      </c>
      <c r="AB8" t="n">
        <v>476.9962869166087</v>
      </c>
      <c r="AC8" t="n">
        <v>431.4724307617801</v>
      </c>
      <c r="AD8" t="n">
        <v>348619.2858640411</v>
      </c>
      <c r="AE8" t="n">
        <v>476996.2869166087</v>
      </c>
      <c r="AF8" t="n">
        <v>8.700093627097635e-06</v>
      </c>
      <c r="AG8" t="n">
        <v>2.025833333333333</v>
      </c>
      <c r="AH8" t="n">
        <v>431472.4307617801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339.8731514179386</v>
      </c>
      <c r="AB9" t="n">
        <v>465.0294399152315</v>
      </c>
      <c r="AC9" t="n">
        <v>420.6476828426391</v>
      </c>
      <c r="AD9" t="n">
        <v>339873.1514179386</v>
      </c>
      <c r="AE9" t="n">
        <v>465029.4399152315</v>
      </c>
      <c r="AF9" t="n">
        <v>8.795276018719582e-06</v>
      </c>
      <c r="AG9" t="n">
        <v>2.004166666666667</v>
      </c>
      <c r="AH9" t="n">
        <v>420647.6828426392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331.3977512420822</v>
      </c>
      <c r="AB10" t="n">
        <v>453.4330234863581</v>
      </c>
      <c r="AC10" t="n">
        <v>410.1580121220647</v>
      </c>
      <c r="AD10" t="n">
        <v>331397.7512420822</v>
      </c>
      <c r="AE10" t="n">
        <v>453433.0234863581</v>
      </c>
      <c r="AF10" t="n">
        <v>8.881997753308468e-06</v>
      </c>
      <c r="AG10" t="n">
        <v>1.984583333333333</v>
      </c>
      <c r="AH10" t="n">
        <v>410158.0121220648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326.106785964961</v>
      </c>
      <c r="AB11" t="n">
        <v>446.193691373287</v>
      </c>
      <c r="AC11" t="n">
        <v>403.6095917053987</v>
      </c>
      <c r="AD11" t="n">
        <v>326106.785964961</v>
      </c>
      <c r="AE11" t="n">
        <v>446193.691373287</v>
      </c>
      <c r="AF11" t="n">
        <v>8.936568991171716e-06</v>
      </c>
      <c r="AG11" t="n">
        <v>1.9725</v>
      </c>
      <c r="AH11" t="n">
        <v>403609.5917053987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319.88784771857</v>
      </c>
      <c r="AB12" t="n">
        <v>437.6846657043827</v>
      </c>
      <c r="AC12" t="n">
        <v>395.9126555038421</v>
      </c>
      <c r="AD12" t="n">
        <v>319887.84771857</v>
      </c>
      <c r="AE12" t="n">
        <v>437684.6657043827</v>
      </c>
      <c r="AF12" t="n">
        <v>8.993678426144884e-06</v>
      </c>
      <c r="AG12" t="n">
        <v>1.96</v>
      </c>
      <c r="AH12" t="n">
        <v>395912.6555038421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314.7641248088742</v>
      </c>
      <c r="AB13" t="n">
        <v>430.6741619766354</v>
      </c>
      <c r="AC13" t="n">
        <v>389.5712244125673</v>
      </c>
      <c r="AD13" t="n">
        <v>314764.1248088742</v>
      </c>
      <c r="AE13" t="n">
        <v>430674.1619766355</v>
      </c>
      <c r="AF13" t="n">
        <v>9.040212039826725e-06</v>
      </c>
      <c r="AG13" t="n">
        <v>1.949583333333333</v>
      </c>
      <c r="AH13" t="n">
        <v>389571.2244125673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310.4554623162882</v>
      </c>
      <c r="AB14" t="n">
        <v>424.7788598695056</v>
      </c>
      <c r="AC14" t="n">
        <v>384.2385616644334</v>
      </c>
      <c r="AD14" t="n">
        <v>310455.4623162881</v>
      </c>
      <c r="AE14" t="n">
        <v>424778.8598695056</v>
      </c>
      <c r="AF14" t="n">
        <v>9.06686310948087e-06</v>
      </c>
      <c r="AG14" t="n">
        <v>1.944166666666667</v>
      </c>
      <c r="AH14" t="n">
        <v>384238.5616644334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305.9713958055691</v>
      </c>
      <c r="AB15" t="n">
        <v>418.6435622464869</v>
      </c>
      <c r="AC15" t="n">
        <v>378.6888082356113</v>
      </c>
      <c r="AD15" t="n">
        <v>305971.3958055691</v>
      </c>
      <c r="AE15" t="n">
        <v>418643.5622464868</v>
      </c>
      <c r="AF15" t="n">
        <v>9.097744507651546e-06</v>
      </c>
      <c r="AG15" t="n">
        <v>1.9375</v>
      </c>
      <c r="AH15" t="n">
        <v>378688.8082356113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301.3250623872981</v>
      </c>
      <c r="AB16" t="n">
        <v>412.2862438818451</v>
      </c>
      <c r="AC16" t="n">
        <v>372.9382234131385</v>
      </c>
      <c r="AD16" t="n">
        <v>301325.0623872982</v>
      </c>
      <c r="AE16" t="n">
        <v>412286.243881845</v>
      </c>
      <c r="AF16" t="n">
        <v>9.126510741563958e-06</v>
      </c>
      <c r="AG16" t="n">
        <v>1.93125</v>
      </c>
      <c r="AH16" t="n">
        <v>372938.2234131385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296.3520307546156</v>
      </c>
      <c r="AB17" t="n">
        <v>405.4819226073372</v>
      </c>
      <c r="AC17" t="n">
        <v>366.7832970111448</v>
      </c>
      <c r="AD17" t="n">
        <v>296352.0307546156</v>
      </c>
      <c r="AE17" t="n">
        <v>405481.9226073372</v>
      </c>
      <c r="AF17" t="n">
        <v>9.159930336844551e-06</v>
      </c>
      <c r="AG17" t="n">
        <v>1.924166666666667</v>
      </c>
      <c r="AH17" t="n">
        <v>366783.2970111448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293.8956857776415</v>
      </c>
      <c r="AB18" t="n">
        <v>402.121043043549</v>
      </c>
      <c r="AC18" t="n">
        <v>363.7431750759005</v>
      </c>
      <c r="AD18" t="n">
        <v>293895.6857776415</v>
      </c>
      <c r="AE18" t="n">
        <v>402121.0430435491</v>
      </c>
      <c r="AF18" t="n">
        <v>9.176428618059024e-06</v>
      </c>
      <c r="AG18" t="n">
        <v>1.920833333333333</v>
      </c>
      <c r="AH18" t="n">
        <v>363743.1750759005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293.7115940396785</v>
      </c>
      <c r="AB19" t="n">
        <v>401.8691606061138</v>
      </c>
      <c r="AC19" t="n">
        <v>363.515331944775</v>
      </c>
      <c r="AD19" t="n">
        <v>293711.5940396785</v>
      </c>
      <c r="AE19" t="n">
        <v>401869.1606061138</v>
      </c>
      <c r="AF19" t="n">
        <v>9.167544928174308e-06</v>
      </c>
      <c r="AG19" t="n">
        <v>1.922916666666667</v>
      </c>
      <c r="AH19" t="n">
        <v>363515.331944775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294.6122464422494</v>
      </c>
      <c r="AB20" t="n">
        <v>403.101472957291</v>
      </c>
      <c r="AC20" t="n">
        <v>364.630034134717</v>
      </c>
      <c r="AD20" t="n">
        <v>294612.2464422494</v>
      </c>
      <c r="AE20" t="n">
        <v>403101.4729572911</v>
      </c>
      <c r="AF20" t="n">
        <v>9.169237059580921e-06</v>
      </c>
      <c r="AG20" t="n">
        <v>1.9225</v>
      </c>
      <c r="AH20" t="n">
        <v>364630.034134717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1900.812305095961</v>
      </c>
      <c r="AB2" t="n">
        <v>2600.775253752798</v>
      </c>
      <c r="AC2" t="n">
        <v>2352.560913745625</v>
      </c>
      <c r="AD2" t="n">
        <v>1900812.305095961</v>
      </c>
      <c r="AE2" t="n">
        <v>2600775.253752798</v>
      </c>
      <c r="AF2" t="n">
        <v>3.183766970272719e-06</v>
      </c>
      <c r="AG2" t="n">
        <v>5.032916666666667</v>
      </c>
      <c r="AH2" t="n">
        <v>2352560.913745625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690.2104349528827</v>
      </c>
      <c r="AB3" t="n">
        <v>944.3763670378765</v>
      </c>
      <c r="AC3" t="n">
        <v>854.2464120083364</v>
      </c>
      <c r="AD3" t="n">
        <v>690210.4349528827</v>
      </c>
      <c r="AE3" t="n">
        <v>944376.3670378765</v>
      </c>
      <c r="AF3" t="n">
        <v>5.677634442457593e-06</v>
      </c>
      <c r="AG3" t="n">
        <v>2.822083333333333</v>
      </c>
      <c r="AH3" t="n">
        <v>854246.4120083364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538.4375648290179</v>
      </c>
      <c r="AB4" t="n">
        <v>736.7140303879369</v>
      </c>
      <c r="AC4" t="n">
        <v>666.4030773123474</v>
      </c>
      <c r="AD4" t="n">
        <v>538437.5648290179</v>
      </c>
      <c r="AE4" t="n">
        <v>736714.0303879369</v>
      </c>
      <c r="AF4" t="n">
        <v>6.584809980913125e-06</v>
      </c>
      <c r="AG4" t="n">
        <v>2.433333333333333</v>
      </c>
      <c r="AH4" t="n">
        <v>666403.0773123474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480.1267281901182</v>
      </c>
      <c r="AB5" t="n">
        <v>656.9305712060391</v>
      </c>
      <c r="AC5" t="n">
        <v>594.2340394979815</v>
      </c>
      <c r="AD5" t="n">
        <v>480126.7281901182</v>
      </c>
      <c r="AE5" t="n">
        <v>656930.5712060391</v>
      </c>
      <c r="AF5" t="n">
        <v>7.050895929454075e-06</v>
      </c>
      <c r="AG5" t="n">
        <v>2.2725</v>
      </c>
      <c r="AH5" t="n">
        <v>594234.0394979814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447.9092928287405</v>
      </c>
      <c r="AB6" t="n">
        <v>612.8492548116668</v>
      </c>
      <c r="AC6" t="n">
        <v>554.3597820717719</v>
      </c>
      <c r="AD6" t="n">
        <v>447909.2928287405</v>
      </c>
      <c r="AE6" t="n">
        <v>612849.2548116668</v>
      </c>
      <c r="AF6" t="n">
        <v>7.34508384251829e-06</v>
      </c>
      <c r="AG6" t="n">
        <v>2.181666666666667</v>
      </c>
      <c r="AH6" t="n">
        <v>554359.7820717719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427.2037061290879</v>
      </c>
      <c r="AB7" t="n">
        <v>584.5189576231862</v>
      </c>
      <c r="AC7" t="n">
        <v>528.7332886851379</v>
      </c>
      <c r="AD7" t="n">
        <v>427203.7061290879</v>
      </c>
      <c r="AE7" t="n">
        <v>584518.9576231862</v>
      </c>
      <c r="AF7" t="n">
        <v>7.546977508346672e-06</v>
      </c>
      <c r="AG7" t="n">
        <v>2.123333333333334</v>
      </c>
      <c r="AH7" t="n">
        <v>528733.288685138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412.3095256175354</v>
      </c>
      <c r="AB8" t="n">
        <v>564.1400827624105</v>
      </c>
      <c r="AC8" t="n">
        <v>510.2993450391444</v>
      </c>
      <c r="AD8" t="n">
        <v>412309.5256175354</v>
      </c>
      <c r="AE8" t="n">
        <v>564140.0827624105</v>
      </c>
      <c r="AF8" t="n">
        <v>7.693494625833556e-06</v>
      </c>
      <c r="AG8" t="n">
        <v>2.082916666666667</v>
      </c>
      <c r="AH8" t="n">
        <v>510299.3450391444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401.1450839488604</v>
      </c>
      <c r="AB9" t="n">
        <v>548.8644011309248</v>
      </c>
      <c r="AC9" t="n">
        <v>496.4815530230138</v>
      </c>
      <c r="AD9" t="n">
        <v>401145.0839488604</v>
      </c>
      <c r="AE9" t="n">
        <v>548864.4011309248</v>
      </c>
      <c r="AF9" t="n">
        <v>7.805401400607001e-06</v>
      </c>
      <c r="AG9" t="n">
        <v>2.052916666666667</v>
      </c>
      <c r="AH9" t="n">
        <v>496481.5530230138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393.2708696978669</v>
      </c>
      <c r="AB10" t="n">
        <v>538.0905538069001</v>
      </c>
      <c r="AC10" t="n">
        <v>486.7359465664043</v>
      </c>
      <c r="AD10" t="n">
        <v>393270.869697867</v>
      </c>
      <c r="AE10" t="n">
        <v>538090.5538069</v>
      </c>
      <c r="AF10" t="n">
        <v>7.88692798566532e-06</v>
      </c>
      <c r="AG10" t="n">
        <v>2.031666666666667</v>
      </c>
      <c r="AH10" t="n">
        <v>486735.9465664043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385.8097947547196</v>
      </c>
      <c r="AB11" t="n">
        <v>527.8819819102903</v>
      </c>
      <c r="AC11" t="n">
        <v>477.5016664437863</v>
      </c>
      <c r="AD11" t="n">
        <v>385809.7947547196</v>
      </c>
      <c r="AE11" t="n">
        <v>527881.9819102903</v>
      </c>
      <c r="AF11" t="n">
        <v>7.955764111728712e-06</v>
      </c>
      <c r="AG11" t="n">
        <v>2.014166666666667</v>
      </c>
      <c r="AH11" t="n">
        <v>477501.6664437863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380.1177940278049</v>
      </c>
      <c r="AB12" t="n">
        <v>520.0939354023762</v>
      </c>
      <c r="AC12" t="n">
        <v>470.4569001639956</v>
      </c>
      <c r="AD12" t="n">
        <v>380117.7940278049</v>
      </c>
      <c r="AE12" t="n">
        <v>520093.9354023763</v>
      </c>
      <c r="AF12" t="n">
        <v>8.009217863252797e-06</v>
      </c>
      <c r="AG12" t="n">
        <v>2.000416666666667</v>
      </c>
      <c r="AH12" t="n">
        <v>470456.9001639956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373.4908782781196</v>
      </c>
      <c r="AB13" t="n">
        <v>511.0266969147677</v>
      </c>
      <c r="AC13" t="n">
        <v>462.2550261916953</v>
      </c>
      <c r="AD13" t="n">
        <v>373490.8782781196</v>
      </c>
      <c r="AE13" t="n">
        <v>511026.6969147677</v>
      </c>
      <c r="AF13" t="n">
        <v>8.068440005229124e-06</v>
      </c>
      <c r="AG13" t="n">
        <v>1.985833333333333</v>
      </c>
      <c r="AH13" t="n">
        <v>462255.0261916952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368.8989175312276</v>
      </c>
      <c r="AB14" t="n">
        <v>504.7437736378593</v>
      </c>
      <c r="AC14" t="n">
        <v>456.5717362941968</v>
      </c>
      <c r="AD14" t="n">
        <v>368898.9175312276</v>
      </c>
      <c r="AE14" t="n">
        <v>504743.7736378593</v>
      </c>
      <c r="AF14" t="n">
        <v>8.108434179031316e-06</v>
      </c>
      <c r="AG14" t="n">
        <v>1.97625</v>
      </c>
      <c r="AH14" t="n">
        <v>456571.7362941968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365.0101947820676</v>
      </c>
      <c r="AB15" t="n">
        <v>499.4230516141189</v>
      </c>
      <c r="AC15" t="n">
        <v>451.758816512722</v>
      </c>
      <c r="AD15" t="n">
        <v>365010.1947820676</v>
      </c>
      <c r="AE15" t="n">
        <v>499423.0516141189</v>
      </c>
      <c r="AF15" t="n">
        <v>8.138814368746445e-06</v>
      </c>
      <c r="AG15" t="n">
        <v>1.96875</v>
      </c>
      <c r="AH15" t="n">
        <v>451758.816512722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361.5262046397335</v>
      </c>
      <c r="AB16" t="n">
        <v>494.6561025985802</v>
      </c>
      <c r="AC16" t="n">
        <v>447.4468184207713</v>
      </c>
      <c r="AD16" t="n">
        <v>361526.2046397335</v>
      </c>
      <c r="AE16" t="n">
        <v>494656.1025985802</v>
      </c>
      <c r="AF16" t="n">
        <v>8.165348964826745e-06</v>
      </c>
      <c r="AG16" t="n">
        <v>1.9625</v>
      </c>
      <c r="AH16" t="n">
        <v>447446.8184207713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357.1854601957965</v>
      </c>
      <c r="AB17" t="n">
        <v>488.7169045502562</v>
      </c>
      <c r="AC17" t="n">
        <v>442.0744490984624</v>
      </c>
      <c r="AD17" t="n">
        <v>357185.4601957965</v>
      </c>
      <c r="AE17" t="n">
        <v>488716.9045502561</v>
      </c>
      <c r="AF17" t="n">
        <v>8.194190917087943e-06</v>
      </c>
      <c r="AG17" t="n">
        <v>1.955416666666667</v>
      </c>
      <c r="AH17" t="n">
        <v>442074.4490984624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353.0784521220013</v>
      </c>
      <c r="AB18" t="n">
        <v>483.0975149152808</v>
      </c>
      <c r="AC18" t="n">
        <v>436.9913661233863</v>
      </c>
      <c r="AD18" t="n">
        <v>353078.4521220013</v>
      </c>
      <c r="AE18" t="n">
        <v>483097.5149152809</v>
      </c>
      <c r="AF18" t="n">
        <v>8.224955666166555e-06</v>
      </c>
      <c r="AG18" t="n">
        <v>1.948333333333333</v>
      </c>
      <c r="AH18" t="n">
        <v>436991.3661233864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351.0937295453443</v>
      </c>
      <c r="AB19" t="n">
        <v>480.3819299261185</v>
      </c>
      <c r="AC19" t="n">
        <v>434.5349527542422</v>
      </c>
      <c r="AD19" t="n">
        <v>351093.7295453442</v>
      </c>
      <c r="AE19" t="n">
        <v>480381.9299261185</v>
      </c>
      <c r="AF19" t="n">
        <v>8.238030684524964e-06</v>
      </c>
      <c r="AG19" t="n">
        <v>1.945</v>
      </c>
      <c r="AH19" t="n">
        <v>434534.9527542422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348.385975720961</v>
      </c>
      <c r="AB20" t="n">
        <v>476.6770616859293</v>
      </c>
      <c r="AC20" t="n">
        <v>431.1836719390814</v>
      </c>
      <c r="AD20" t="n">
        <v>348385.975720961</v>
      </c>
      <c r="AE20" t="n">
        <v>476677.0616859294</v>
      </c>
      <c r="AF20" t="n">
        <v>8.253028499700787e-06</v>
      </c>
      <c r="AG20" t="n">
        <v>1.941666666666667</v>
      </c>
      <c r="AH20" t="n">
        <v>431183.6719390814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344.6350657696509</v>
      </c>
      <c r="AB21" t="n">
        <v>471.5449012120786</v>
      </c>
      <c r="AC21" t="n">
        <v>426.5413176578226</v>
      </c>
      <c r="AD21" t="n">
        <v>344635.0657696509</v>
      </c>
      <c r="AE21" t="n">
        <v>471544.9012120786</v>
      </c>
      <c r="AF21" t="n">
        <v>8.266872636786162e-06</v>
      </c>
      <c r="AG21" t="n">
        <v>1.938333333333333</v>
      </c>
      <c r="AH21" t="n">
        <v>426541.3176578226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340.051056772288</v>
      </c>
      <c r="AB22" t="n">
        <v>465.2728578696826</v>
      </c>
      <c r="AC22" t="n">
        <v>420.8678693291566</v>
      </c>
      <c r="AD22" t="n">
        <v>340051.0567722879</v>
      </c>
      <c r="AE22" t="n">
        <v>465272.8578696826</v>
      </c>
      <c r="AF22" t="n">
        <v>8.298406504591738e-06</v>
      </c>
      <c r="AG22" t="n">
        <v>1.930833333333333</v>
      </c>
      <c r="AH22" t="n">
        <v>420867.8693291566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338.3967054029359</v>
      </c>
      <c r="AB23" t="n">
        <v>463.0093013413037</v>
      </c>
      <c r="AC23" t="n">
        <v>418.8203434589247</v>
      </c>
      <c r="AD23" t="n">
        <v>338396.7054029359</v>
      </c>
      <c r="AE23" t="n">
        <v>463009.3013413037</v>
      </c>
      <c r="AF23" t="n">
        <v>8.298406504591738e-06</v>
      </c>
      <c r="AG23" t="n">
        <v>1.930833333333333</v>
      </c>
      <c r="AH23" t="n">
        <v>418820.3434589247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333.7601684351409</v>
      </c>
      <c r="AB24" t="n">
        <v>456.6653869123919</v>
      </c>
      <c r="AC24" t="n">
        <v>413.0818833193685</v>
      </c>
      <c r="AD24" t="n">
        <v>333760.1684351409</v>
      </c>
      <c r="AE24" t="n">
        <v>456665.3869123919</v>
      </c>
      <c r="AF24" t="n">
        <v>8.317634472765869e-06</v>
      </c>
      <c r="AG24" t="n">
        <v>1.926666666666667</v>
      </c>
      <c r="AH24" t="n">
        <v>413081.8833193685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333.2980457785677</v>
      </c>
      <c r="AB25" t="n">
        <v>456.0330903062558</v>
      </c>
      <c r="AC25" t="n">
        <v>412.5099322138881</v>
      </c>
      <c r="AD25" t="n">
        <v>333298.0457785677</v>
      </c>
      <c r="AE25" t="n">
        <v>456033.0903062558</v>
      </c>
      <c r="AF25" t="n">
        <v>8.324556541308556e-06</v>
      </c>
      <c r="AG25" t="n">
        <v>1.924583333333333</v>
      </c>
      <c r="AH25" t="n">
        <v>412509.9322138881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330.7173918234453</v>
      </c>
      <c r="AB26" t="n">
        <v>452.50212571444</v>
      </c>
      <c r="AC26" t="n">
        <v>409.3159579269753</v>
      </c>
      <c r="AD26" t="n">
        <v>330717.3918234453</v>
      </c>
      <c r="AE26" t="n">
        <v>452502.12571444</v>
      </c>
      <c r="AF26" t="n">
        <v>8.340323475211345e-06</v>
      </c>
      <c r="AG26" t="n">
        <v>1.92125</v>
      </c>
      <c r="AH26" t="n">
        <v>409315.9579269753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331.231276512911</v>
      </c>
      <c r="AB27" t="n">
        <v>453.2052454175594</v>
      </c>
      <c r="AC27" t="n">
        <v>409.9519728724636</v>
      </c>
      <c r="AD27" t="n">
        <v>331231.276512911</v>
      </c>
      <c r="AE27" t="n">
        <v>453205.2454175594</v>
      </c>
      <c r="AF27" t="n">
        <v>8.340323475211345e-06</v>
      </c>
      <c r="AG27" t="n">
        <v>1.92125</v>
      </c>
      <c r="AH27" t="n">
        <v>409951.9728724636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332.6075273846086</v>
      </c>
      <c r="AB28" t="n">
        <v>455.0882925761194</v>
      </c>
      <c r="AC28" t="n">
        <v>411.6553046530839</v>
      </c>
      <c r="AD28" t="n">
        <v>332607.5273846086</v>
      </c>
      <c r="AE28" t="n">
        <v>455088.2925761194</v>
      </c>
      <c r="AF28" t="n">
        <v>8.33840067839393e-06</v>
      </c>
      <c r="AG28" t="n">
        <v>1.921666666666667</v>
      </c>
      <c r="AH28" t="n">
        <v>411655.3046530839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728.003885720958</v>
      </c>
      <c r="AB2" t="n">
        <v>996.0870337081304</v>
      </c>
      <c r="AC2" t="n">
        <v>901.0218852279581</v>
      </c>
      <c r="AD2" t="n">
        <v>728003.885720958</v>
      </c>
      <c r="AE2" t="n">
        <v>996087.0337081305</v>
      </c>
      <c r="AF2" t="n">
        <v>6.069811434581524e-06</v>
      </c>
      <c r="AG2" t="n">
        <v>3.290833333333333</v>
      </c>
      <c r="AH2" t="n">
        <v>901021.8852279581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410.832256189324</v>
      </c>
      <c r="AB3" t="n">
        <v>562.1188175582042</v>
      </c>
      <c r="AC3" t="n">
        <v>508.4709865491639</v>
      </c>
      <c r="AD3" t="n">
        <v>410832.256189324</v>
      </c>
      <c r="AE3" t="n">
        <v>562118.8175582042</v>
      </c>
      <c r="AF3" t="n">
        <v>8.375774075789732e-06</v>
      </c>
      <c r="AG3" t="n">
        <v>2.385</v>
      </c>
      <c r="AH3" t="n">
        <v>508470.9865491639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348.8663809839458</v>
      </c>
      <c r="AB4" t="n">
        <v>477.3343733607294</v>
      </c>
      <c r="AC4" t="n">
        <v>431.7782507101815</v>
      </c>
      <c r="AD4" t="n">
        <v>348866.3809839457</v>
      </c>
      <c r="AE4" t="n">
        <v>477334.3733607294</v>
      </c>
      <c r="AF4" t="n">
        <v>9.166800761443275e-06</v>
      </c>
      <c r="AG4" t="n">
        <v>2.179166666666667</v>
      </c>
      <c r="AH4" t="n">
        <v>431778.2507101814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319.6256455445233</v>
      </c>
      <c r="AB5" t="n">
        <v>437.3259091223084</v>
      </c>
      <c r="AC5" t="n">
        <v>395.5881381464429</v>
      </c>
      <c r="AD5" t="n">
        <v>319625.6455445233</v>
      </c>
      <c r="AE5" t="n">
        <v>437325.9091223084</v>
      </c>
      <c r="AF5" t="n">
        <v>9.59203753124612e-06</v>
      </c>
      <c r="AG5" t="n">
        <v>2.0825</v>
      </c>
      <c r="AH5" t="n">
        <v>395588.1381464429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302.9192739154631</v>
      </c>
      <c r="AB6" t="n">
        <v>414.4675144263293</v>
      </c>
      <c r="AC6" t="n">
        <v>374.9113165582897</v>
      </c>
      <c r="AD6" t="n">
        <v>302919.2739154631</v>
      </c>
      <c r="AE6" t="n">
        <v>414467.5144263293</v>
      </c>
      <c r="AF6" t="n">
        <v>9.837016098742459e-06</v>
      </c>
      <c r="AG6" t="n">
        <v>2.030416666666667</v>
      </c>
      <c r="AH6" t="n">
        <v>374911.3165582897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290.7389501687119</v>
      </c>
      <c r="AB7" t="n">
        <v>397.8018581180654</v>
      </c>
      <c r="AC7" t="n">
        <v>359.8362070976909</v>
      </c>
      <c r="AD7" t="n">
        <v>290738.9501687119</v>
      </c>
      <c r="AE7" t="n">
        <v>397801.8581180653</v>
      </c>
      <c r="AF7" t="n">
        <v>1.000193317744841e-05</v>
      </c>
      <c r="AG7" t="n">
        <v>1.997083333333333</v>
      </c>
      <c r="AH7" t="n">
        <v>359836.2070976909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281.930227122289</v>
      </c>
      <c r="AB8" t="n">
        <v>385.7493746325156</v>
      </c>
      <c r="AC8" t="n">
        <v>348.9339957202352</v>
      </c>
      <c r="AD8" t="n">
        <v>281930.227122289</v>
      </c>
      <c r="AE8" t="n">
        <v>385749.3746325157</v>
      </c>
      <c r="AF8" t="n">
        <v>1.011075927298984e-05</v>
      </c>
      <c r="AG8" t="n">
        <v>1.975833333333333</v>
      </c>
      <c r="AH8" t="n">
        <v>348933.9957202352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274.5211974023836</v>
      </c>
      <c r="AB9" t="n">
        <v>375.6120133064188</v>
      </c>
      <c r="AC9" t="n">
        <v>339.7641299312251</v>
      </c>
      <c r="AD9" t="n">
        <v>274521.1974023836</v>
      </c>
      <c r="AE9" t="n">
        <v>375612.0133064188</v>
      </c>
      <c r="AF9" t="n">
        <v>1.01984913235805e-05</v>
      </c>
      <c r="AG9" t="n">
        <v>1.95875</v>
      </c>
      <c r="AH9" t="n">
        <v>339764.1299312251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265.9436747106311</v>
      </c>
      <c r="AB10" t="n">
        <v>363.875868345969</v>
      </c>
      <c r="AC10" t="n">
        <v>329.1480661740176</v>
      </c>
      <c r="AD10" t="n">
        <v>265943.6747106311</v>
      </c>
      <c r="AE10" t="n">
        <v>363875.8683459689</v>
      </c>
      <c r="AF10" t="n">
        <v>1.027855281237089e-05</v>
      </c>
      <c r="AG10" t="n">
        <v>1.943333333333333</v>
      </c>
      <c r="AH10" t="n">
        <v>329148.0661740176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259.8925757331168</v>
      </c>
      <c r="AB11" t="n">
        <v>355.5964877692877</v>
      </c>
      <c r="AC11" t="n">
        <v>321.6588580593913</v>
      </c>
      <c r="AD11" t="n">
        <v>259892.5757331168</v>
      </c>
      <c r="AE11" t="n">
        <v>355596.4877692877</v>
      </c>
      <c r="AF11" t="n">
        <v>1.034135553711066e-05</v>
      </c>
      <c r="AG11" t="n">
        <v>1.931666666666667</v>
      </c>
      <c r="AH11" t="n">
        <v>321658.8580593913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255.9674933978047</v>
      </c>
      <c r="AB12" t="n">
        <v>350.2260169555368</v>
      </c>
      <c r="AC12" t="n">
        <v>316.8009374427069</v>
      </c>
      <c r="AD12" t="n">
        <v>255967.4933978047</v>
      </c>
      <c r="AE12" t="n">
        <v>350226.0169555368</v>
      </c>
      <c r="AF12" t="n">
        <v>1.036868191352414e-05</v>
      </c>
      <c r="AG12" t="n">
        <v>1.926666666666667</v>
      </c>
      <c r="AH12" t="n">
        <v>316800.9374427069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256.8865896764841</v>
      </c>
      <c r="AB13" t="n">
        <v>351.4835650316915</v>
      </c>
      <c r="AC13" t="n">
        <v>317.9384668954536</v>
      </c>
      <c r="AD13" t="n">
        <v>256886.5896764841</v>
      </c>
      <c r="AE13" t="n">
        <v>351483.5650316915</v>
      </c>
      <c r="AF13" t="n">
        <v>1.036916132363666e-05</v>
      </c>
      <c r="AG13" t="n">
        <v>1.92625</v>
      </c>
      <c r="AH13" t="n">
        <v>317938.4668954536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497.0922508179744</v>
      </c>
      <c r="AB2" t="n">
        <v>680.1435477315064</v>
      </c>
      <c r="AC2" t="n">
        <v>615.2316021234755</v>
      </c>
      <c r="AD2" t="n">
        <v>497092.2508179744</v>
      </c>
      <c r="AE2" t="n">
        <v>680143.5477315064</v>
      </c>
      <c r="AF2" t="n">
        <v>7.953881791406984e-06</v>
      </c>
      <c r="AG2" t="n">
        <v>2.855416666666667</v>
      </c>
      <c r="AH2" t="n">
        <v>615231.6021234754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319.7793629808909</v>
      </c>
      <c r="AB3" t="n">
        <v>437.5362321002814</v>
      </c>
      <c r="AC3" t="n">
        <v>395.7783881945884</v>
      </c>
      <c r="AD3" t="n">
        <v>319779.362980891</v>
      </c>
      <c r="AE3" t="n">
        <v>437536.2321002814</v>
      </c>
      <c r="AF3" t="n">
        <v>1.013055576804245e-05</v>
      </c>
      <c r="AG3" t="n">
        <v>2.242083333333333</v>
      </c>
      <c r="AH3" t="n">
        <v>395778.3881945884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278.3172499649133</v>
      </c>
      <c r="AB4" t="n">
        <v>380.8059398924915</v>
      </c>
      <c r="AC4" t="n">
        <v>344.4623554536447</v>
      </c>
      <c r="AD4" t="n">
        <v>278317.2499649133</v>
      </c>
      <c r="AE4" t="n">
        <v>380805.9398924915</v>
      </c>
      <c r="AF4" t="n">
        <v>1.087301255646657e-05</v>
      </c>
      <c r="AG4" t="n">
        <v>2.089166666666667</v>
      </c>
      <c r="AH4" t="n">
        <v>344462.3554536447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257.0491824160318</v>
      </c>
      <c r="AB5" t="n">
        <v>351.706031591026</v>
      </c>
      <c r="AC5" t="n">
        <v>318.1397015585991</v>
      </c>
      <c r="AD5" t="n">
        <v>257049.1824160319</v>
      </c>
      <c r="AE5" t="n">
        <v>351706.031591026</v>
      </c>
      <c r="AF5" t="n">
        <v>1.125950437951554e-05</v>
      </c>
      <c r="AG5" t="n">
        <v>2.017083333333333</v>
      </c>
      <c r="AH5" t="n">
        <v>318139.7015585991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242.85496890773</v>
      </c>
      <c r="AB6" t="n">
        <v>332.2848824644724</v>
      </c>
      <c r="AC6" t="n">
        <v>300.5720796469236</v>
      </c>
      <c r="AD6" t="n">
        <v>242854.96890773</v>
      </c>
      <c r="AE6" t="n">
        <v>332284.8824644724</v>
      </c>
      <c r="AF6" t="n">
        <v>1.149281679173692e-05</v>
      </c>
      <c r="AG6" t="n">
        <v>1.97625</v>
      </c>
      <c r="AH6" t="n">
        <v>300572.0796469236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232.8864113092062</v>
      </c>
      <c r="AB7" t="n">
        <v>318.645462176456</v>
      </c>
      <c r="AC7" t="n">
        <v>288.2343864881446</v>
      </c>
      <c r="AD7" t="n">
        <v>232886.4113092062</v>
      </c>
      <c r="AE7" t="n">
        <v>318645.462176456</v>
      </c>
      <c r="AF7" t="n">
        <v>1.163345838601991e-05</v>
      </c>
      <c r="AG7" t="n">
        <v>1.9525</v>
      </c>
      <c r="AH7" t="n">
        <v>288234.3864881446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226.4665548035743</v>
      </c>
      <c r="AB8" t="n">
        <v>309.8615312813748</v>
      </c>
      <c r="AC8" t="n">
        <v>280.2887816293625</v>
      </c>
      <c r="AD8" t="n">
        <v>226466.5548035743</v>
      </c>
      <c r="AE8" t="n">
        <v>309861.5312813747</v>
      </c>
      <c r="AF8" t="n">
        <v>1.171250114249678e-05</v>
      </c>
      <c r="AG8" t="n">
        <v>1.939166666666667</v>
      </c>
      <c r="AH8" t="n">
        <v>280288.7816293625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227.4886977619591</v>
      </c>
      <c r="AB9" t="n">
        <v>311.2600723708009</v>
      </c>
      <c r="AC9" t="n">
        <v>281.5538479200791</v>
      </c>
      <c r="AD9" t="n">
        <v>227488.6977619591</v>
      </c>
      <c r="AE9" t="n">
        <v>311260.0723708008</v>
      </c>
      <c r="AF9" t="n">
        <v>1.172122310183215e-05</v>
      </c>
      <c r="AG9" t="n">
        <v>1.937916666666667</v>
      </c>
      <c r="AH9" t="n">
        <v>281553.8479200791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369.6279269044948</v>
      </c>
      <c r="AB2" t="n">
        <v>505.7412364239871</v>
      </c>
      <c r="AC2" t="n">
        <v>457.4740026319645</v>
      </c>
      <c r="AD2" t="n">
        <v>369627.9269044948</v>
      </c>
      <c r="AE2" t="n">
        <v>505741.2364239871</v>
      </c>
      <c r="AF2" t="n">
        <v>9.831864971597253e-06</v>
      </c>
      <c r="AG2" t="n">
        <v>2.594583333333333</v>
      </c>
      <c r="AH2" t="n">
        <v>457474.0026319645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257.0764368758952</v>
      </c>
      <c r="AB3" t="n">
        <v>351.7433223453929</v>
      </c>
      <c r="AC3" t="n">
        <v>318.1734333357071</v>
      </c>
      <c r="AD3" t="n">
        <v>257076.4368758952</v>
      </c>
      <c r="AE3" t="n">
        <v>351743.3223453929</v>
      </c>
      <c r="AF3" t="n">
        <v>1.190843321466437e-05</v>
      </c>
      <c r="AG3" t="n">
        <v>2.142083333333333</v>
      </c>
      <c r="AH3" t="n">
        <v>318173.4333357071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226.5858201764997</v>
      </c>
      <c r="AB4" t="n">
        <v>310.0247154262281</v>
      </c>
      <c r="AC4" t="n">
        <v>280.4363917084616</v>
      </c>
      <c r="AD4" t="n">
        <v>226585.8201764997</v>
      </c>
      <c r="AE4" t="n">
        <v>310024.7154262281</v>
      </c>
      <c r="AF4" t="n">
        <v>1.259592912768452e-05</v>
      </c>
      <c r="AG4" t="n">
        <v>2.025</v>
      </c>
      <c r="AH4" t="n">
        <v>280436.3917084616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209.6073727420982</v>
      </c>
      <c r="AB5" t="n">
        <v>286.7940546102551</v>
      </c>
      <c r="AC5" t="n">
        <v>259.4228325563204</v>
      </c>
      <c r="AD5" t="n">
        <v>209607.3727420982</v>
      </c>
      <c r="AE5" t="n">
        <v>286794.0546102551</v>
      </c>
      <c r="AF5" t="n">
        <v>1.293814659462866e-05</v>
      </c>
      <c r="AG5" t="n">
        <v>1.971666666666667</v>
      </c>
      <c r="AH5" t="n">
        <v>259422.8325563204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204.8546173234401</v>
      </c>
      <c r="AB6" t="n">
        <v>280.2911249696795</v>
      </c>
      <c r="AC6" t="n">
        <v>253.5405333937202</v>
      </c>
      <c r="AD6" t="n">
        <v>204854.6173234401</v>
      </c>
      <c r="AE6" t="n">
        <v>280291.1249696795</v>
      </c>
      <c r="AF6" t="n">
        <v>1.303303694771693e-05</v>
      </c>
      <c r="AG6" t="n">
        <v>1.957083333333333</v>
      </c>
      <c r="AH6" t="n">
        <v>253540.5333937202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206.5008947782524</v>
      </c>
      <c r="AB7" t="n">
        <v>282.5436344119881</v>
      </c>
      <c r="AC7" t="n">
        <v>255.5780664962725</v>
      </c>
      <c r="AD7" t="n">
        <v>206500.8947782524</v>
      </c>
      <c r="AE7" t="n">
        <v>282543.6344119881</v>
      </c>
      <c r="AF7" t="n">
        <v>1.30287515769323e-05</v>
      </c>
      <c r="AG7" t="n">
        <v>1.957916666666667</v>
      </c>
      <c r="AH7" t="n">
        <v>255578.0664962725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194.2682418924417</v>
      </c>
      <c r="AB2" t="n">
        <v>265.8063790670727</v>
      </c>
      <c r="AC2" t="n">
        <v>240.438191310585</v>
      </c>
      <c r="AD2" t="n">
        <v>194268.2418924417</v>
      </c>
      <c r="AE2" t="n">
        <v>265806.3790670727</v>
      </c>
      <c r="AF2" t="n">
        <v>1.526094784185594e-05</v>
      </c>
      <c r="AG2" t="n">
        <v>2.210833333333333</v>
      </c>
      <c r="AH2" t="n">
        <v>240438.191310585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162.921347074524</v>
      </c>
      <c r="AB3" t="n">
        <v>222.916174649822</v>
      </c>
      <c r="AC3" t="n">
        <v>201.6413678061231</v>
      </c>
      <c r="AD3" t="n">
        <v>162921.347074524</v>
      </c>
      <c r="AE3" t="n">
        <v>222916.1746498219</v>
      </c>
      <c r="AF3" t="n">
        <v>1.650057597990143e-05</v>
      </c>
      <c r="AG3" t="n">
        <v>2.044583333333333</v>
      </c>
      <c r="AH3" t="n">
        <v>201641.3678061231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1038.487500787276</v>
      </c>
      <c r="AB2" t="n">
        <v>1420.904413412237</v>
      </c>
      <c r="AC2" t="n">
        <v>1285.295290448042</v>
      </c>
      <c r="AD2" t="n">
        <v>1038487.500787276</v>
      </c>
      <c r="AE2" t="n">
        <v>1420904.413412237</v>
      </c>
      <c r="AF2" t="n">
        <v>4.749883294463711e-06</v>
      </c>
      <c r="AG2" t="n">
        <v>3.815833333333333</v>
      </c>
      <c r="AH2" t="n">
        <v>1285295.290448042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506.9906668408189</v>
      </c>
      <c r="AB3" t="n">
        <v>693.6869972212573</v>
      </c>
      <c r="AC3" t="n">
        <v>627.4824838022752</v>
      </c>
      <c r="AD3" t="n">
        <v>506990.6668408189</v>
      </c>
      <c r="AE3" t="n">
        <v>693686.9972212573</v>
      </c>
      <c r="AF3" t="n">
        <v>7.142658752599686e-06</v>
      </c>
      <c r="AG3" t="n">
        <v>2.5375</v>
      </c>
      <c r="AH3" t="n">
        <v>627482.4838022752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417.4954347538863</v>
      </c>
      <c r="AB4" t="n">
        <v>571.23567242893</v>
      </c>
      <c r="AC4" t="n">
        <v>516.7177415866139</v>
      </c>
      <c r="AD4" t="n">
        <v>417495.4347538863</v>
      </c>
      <c r="AE4" t="n">
        <v>571235.6724289299</v>
      </c>
      <c r="AF4" t="n">
        <v>7.986502488063019e-06</v>
      </c>
      <c r="AG4" t="n">
        <v>2.269166666666667</v>
      </c>
      <c r="AH4" t="n">
        <v>516717.7415866139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380.1736246243423</v>
      </c>
      <c r="AB5" t="n">
        <v>520.1703252876308</v>
      </c>
      <c r="AC5" t="n">
        <v>470.5259995058154</v>
      </c>
      <c r="AD5" t="n">
        <v>380173.6246243423</v>
      </c>
      <c r="AE5" t="n">
        <v>520170.3252876308</v>
      </c>
      <c r="AF5" t="n">
        <v>8.417123775747917e-06</v>
      </c>
      <c r="AG5" t="n">
        <v>2.153333333333333</v>
      </c>
      <c r="AH5" t="n">
        <v>470525.9995058154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358.2963095968622</v>
      </c>
      <c r="AB6" t="n">
        <v>490.2368177080111</v>
      </c>
      <c r="AC6" t="n">
        <v>443.4493038776528</v>
      </c>
      <c r="AD6" t="n">
        <v>358296.3095968622</v>
      </c>
      <c r="AE6" t="n">
        <v>490236.8177080111</v>
      </c>
      <c r="AF6" t="n">
        <v>8.685065910307408e-06</v>
      </c>
      <c r="AG6" t="n">
        <v>2.086666666666666</v>
      </c>
      <c r="AH6" t="n">
        <v>443449.3038776527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342.9564735494953</v>
      </c>
      <c r="AB7" t="n">
        <v>469.2481772821996</v>
      </c>
      <c r="AC7" t="n">
        <v>424.4637898363389</v>
      </c>
      <c r="AD7" t="n">
        <v>342956.4735494953</v>
      </c>
      <c r="AE7" t="n">
        <v>469248.1772821996</v>
      </c>
      <c r="AF7" t="n">
        <v>8.874278294290165e-06</v>
      </c>
      <c r="AG7" t="n">
        <v>2.042083333333333</v>
      </c>
      <c r="AH7" t="n">
        <v>424463.789836339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333.0310683082292</v>
      </c>
      <c r="AB8" t="n">
        <v>455.6677999531238</v>
      </c>
      <c r="AC8" t="n">
        <v>412.1795046593709</v>
      </c>
      <c r="AD8" t="n">
        <v>333031.0683082292</v>
      </c>
      <c r="AE8" t="n">
        <v>455667.7999531238</v>
      </c>
      <c r="AF8" t="n">
        <v>8.994330289644743e-06</v>
      </c>
      <c r="AG8" t="n">
        <v>2.015</v>
      </c>
      <c r="AH8" t="n">
        <v>412179.5046593709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324.6071459256332</v>
      </c>
      <c r="AB9" t="n">
        <v>444.1418177120293</v>
      </c>
      <c r="AC9" t="n">
        <v>401.7535459865487</v>
      </c>
      <c r="AD9" t="n">
        <v>324607.1459256332</v>
      </c>
      <c r="AE9" t="n">
        <v>444141.8177120293</v>
      </c>
      <c r="AF9" t="n">
        <v>9.090023909130275e-06</v>
      </c>
      <c r="AG9" t="n">
        <v>1.99375</v>
      </c>
      <c r="AH9" t="n">
        <v>401753.5459865487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316.1978641228661</v>
      </c>
      <c r="AB10" t="n">
        <v>432.6358673581536</v>
      </c>
      <c r="AC10" t="n">
        <v>391.3457073857442</v>
      </c>
      <c r="AD10" t="n">
        <v>316197.8641228661</v>
      </c>
      <c r="AE10" t="n">
        <v>432635.8673581536</v>
      </c>
      <c r="AF10" t="n">
        <v>9.181367818639191e-06</v>
      </c>
      <c r="AG10" t="n">
        <v>1.974166666666667</v>
      </c>
      <c r="AH10" t="n">
        <v>391345.7073857441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309.6399625808663</v>
      </c>
      <c r="AB11" t="n">
        <v>423.6630571541922</v>
      </c>
      <c r="AC11" t="n">
        <v>383.2292495942306</v>
      </c>
      <c r="AD11" t="n">
        <v>309639.9625808663</v>
      </c>
      <c r="AE11" t="n">
        <v>423663.0571541922</v>
      </c>
      <c r="AF11" t="n">
        <v>9.245308555295437e-06</v>
      </c>
      <c r="AG11" t="n">
        <v>1.960416666666666</v>
      </c>
      <c r="AH11" t="n">
        <v>383229.2495942306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304.6281769588606</v>
      </c>
      <c r="AB12" t="n">
        <v>416.8057109617872</v>
      </c>
      <c r="AC12" t="n">
        <v>377.0263588980829</v>
      </c>
      <c r="AD12" t="n">
        <v>304628.1769588606</v>
      </c>
      <c r="AE12" t="n">
        <v>416805.7109617871</v>
      </c>
      <c r="AF12" t="n">
        <v>9.283151032091987e-06</v>
      </c>
      <c r="AG12" t="n">
        <v>1.9525</v>
      </c>
      <c r="AH12" t="n">
        <v>377026.3588980829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299.502604261098</v>
      </c>
      <c r="AB13" t="n">
        <v>409.7926762724</v>
      </c>
      <c r="AC13" t="n">
        <v>370.6826383965948</v>
      </c>
      <c r="AD13" t="n">
        <v>299502.604261098</v>
      </c>
      <c r="AE13" t="n">
        <v>409792.6762724</v>
      </c>
      <c r="AF13" t="n">
        <v>9.328822986846445e-06</v>
      </c>
      <c r="AG13" t="n">
        <v>1.942916666666667</v>
      </c>
      <c r="AH13" t="n">
        <v>370682.6383965948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293.8131960131964</v>
      </c>
      <c r="AB14" t="n">
        <v>402.0081769086437</v>
      </c>
      <c r="AC14" t="n">
        <v>363.6410807265018</v>
      </c>
      <c r="AD14" t="n">
        <v>293813.1960131964</v>
      </c>
      <c r="AE14" t="n">
        <v>402008.1769086437</v>
      </c>
      <c r="AF14" t="n">
        <v>9.37362499960558e-06</v>
      </c>
      <c r="AG14" t="n">
        <v>1.933333333333333</v>
      </c>
      <c r="AH14" t="n">
        <v>363641.0807265018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289.0005592183353</v>
      </c>
      <c r="AB15" t="n">
        <v>395.4233149273641</v>
      </c>
      <c r="AC15" t="n">
        <v>357.6846687308038</v>
      </c>
      <c r="AD15" t="n">
        <v>289000.5592183353</v>
      </c>
      <c r="AE15" t="n">
        <v>395423.3149273641</v>
      </c>
      <c r="AF15" t="n">
        <v>9.405812853432532e-06</v>
      </c>
      <c r="AG15" t="n">
        <v>1.927083333333333</v>
      </c>
      <c r="AH15" t="n">
        <v>357684.6687308038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286.5540577761197</v>
      </c>
      <c r="AB16" t="n">
        <v>392.0759037220985</v>
      </c>
      <c r="AC16" t="n">
        <v>354.6567297528475</v>
      </c>
      <c r="AD16" t="n">
        <v>286554.0577761197</v>
      </c>
      <c r="AE16" t="n">
        <v>392075.9037220984</v>
      </c>
      <c r="AF16" t="n">
        <v>9.41625215737641e-06</v>
      </c>
      <c r="AG16" t="n">
        <v>1.924583333333333</v>
      </c>
      <c r="AH16" t="n">
        <v>354656.7297528475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285.1993640625931</v>
      </c>
      <c r="AB17" t="n">
        <v>390.2223520183829</v>
      </c>
      <c r="AC17" t="n">
        <v>352.9800784222585</v>
      </c>
      <c r="AD17" t="n">
        <v>285199.3640625931</v>
      </c>
      <c r="AE17" t="n">
        <v>390222.3520183829</v>
      </c>
      <c r="AF17" t="n">
        <v>9.431041171296902e-06</v>
      </c>
      <c r="AG17" t="n">
        <v>1.921666666666667</v>
      </c>
      <c r="AH17" t="n">
        <v>352980.0784222585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285.6755255211686</v>
      </c>
      <c r="AB18" t="n">
        <v>390.8738571327667</v>
      </c>
      <c r="AC18" t="n">
        <v>353.5694048029187</v>
      </c>
      <c r="AD18" t="n">
        <v>285675.5255211686</v>
      </c>
      <c r="AE18" t="n">
        <v>390873.8571327667</v>
      </c>
      <c r="AF18" t="n">
        <v>9.427126432317947e-06</v>
      </c>
      <c r="AG18" t="n">
        <v>1.9225</v>
      </c>
      <c r="AH18" t="n">
        <v>353569.4048029187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1677.952342429497</v>
      </c>
      <c r="AB2" t="n">
        <v>2295.848420944891</v>
      </c>
      <c r="AC2" t="n">
        <v>2076.735869893406</v>
      </c>
      <c r="AD2" t="n">
        <v>1677952.342429497</v>
      </c>
      <c r="AE2" t="n">
        <v>2295848.42094489</v>
      </c>
      <c r="AF2" t="n">
        <v>3.451662672593053e-06</v>
      </c>
      <c r="AG2" t="n">
        <v>4.744583333333334</v>
      </c>
      <c r="AH2" t="n">
        <v>2076735.869893406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649.3257661825882</v>
      </c>
      <c r="AB3" t="n">
        <v>888.4361595220722</v>
      </c>
      <c r="AC3" t="n">
        <v>803.6450593852663</v>
      </c>
      <c r="AD3" t="n">
        <v>649325.7661825882</v>
      </c>
      <c r="AE3" t="n">
        <v>888436.1595220722</v>
      </c>
      <c r="AF3" t="n">
        <v>5.936451036989919e-06</v>
      </c>
      <c r="AG3" t="n">
        <v>2.75875</v>
      </c>
      <c r="AH3" t="n">
        <v>803645.0593852664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513.8689549866743</v>
      </c>
      <c r="AB4" t="n">
        <v>703.0981745110734</v>
      </c>
      <c r="AC4" t="n">
        <v>635.9954715402215</v>
      </c>
      <c r="AD4" t="n">
        <v>513868.9549866744</v>
      </c>
      <c r="AE4" t="n">
        <v>703098.1745110734</v>
      </c>
      <c r="AF4" t="n">
        <v>6.821966409496426e-06</v>
      </c>
      <c r="AG4" t="n">
        <v>2.400416666666667</v>
      </c>
      <c r="AH4" t="n">
        <v>635995.4715402215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459.2788767074982</v>
      </c>
      <c r="AB5" t="n">
        <v>628.4056210652234</v>
      </c>
      <c r="AC5" t="n">
        <v>568.4314705635861</v>
      </c>
      <c r="AD5" t="n">
        <v>459278.8767074982</v>
      </c>
      <c r="AE5" t="n">
        <v>628405.6210652234</v>
      </c>
      <c r="AF5" t="n">
        <v>7.290468106801245e-06</v>
      </c>
      <c r="AG5" t="n">
        <v>2.24625</v>
      </c>
      <c r="AH5" t="n">
        <v>568431.4705635861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428.6508197122581</v>
      </c>
      <c r="AB6" t="n">
        <v>586.498962269825</v>
      </c>
      <c r="AC6" t="n">
        <v>530.5243244672556</v>
      </c>
      <c r="AD6" t="n">
        <v>428650.8197122581</v>
      </c>
      <c r="AE6" t="n">
        <v>586498.962269825</v>
      </c>
      <c r="AF6" t="n">
        <v>7.585246859300082e-06</v>
      </c>
      <c r="AG6" t="n">
        <v>2.159166666666667</v>
      </c>
      <c r="AH6" t="n">
        <v>530524.3244672556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410.9249169002092</v>
      </c>
      <c r="AB7" t="n">
        <v>562.2456000307393</v>
      </c>
      <c r="AC7" t="n">
        <v>508.5856690804605</v>
      </c>
      <c r="AD7" t="n">
        <v>410924.9169002092</v>
      </c>
      <c r="AE7" t="n">
        <v>562245.6000307393</v>
      </c>
      <c r="AF7" t="n">
        <v>7.768009685849361e-06</v>
      </c>
      <c r="AG7" t="n">
        <v>2.108333333333333</v>
      </c>
      <c r="AH7" t="n">
        <v>508585.6690804606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396.0415863395706</v>
      </c>
      <c r="AB8" t="n">
        <v>541.8815705514704</v>
      </c>
      <c r="AC8" t="n">
        <v>490.1651539935983</v>
      </c>
      <c r="AD8" t="n">
        <v>396041.5863395706</v>
      </c>
      <c r="AE8" t="n">
        <v>541881.5705514704</v>
      </c>
      <c r="AF8" t="n">
        <v>7.922473752158752e-06</v>
      </c>
      <c r="AG8" t="n">
        <v>2.067083333333333</v>
      </c>
      <c r="AH8" t="n">
        <v>490165.1539935982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386.0179494635645</v>
      </c>
      <c r="AB9" t="n">
        <v>528.1667883660696</v>
      </c>
      <c r="AC9" t="n">
        <v>477.7592913711543</v>
      </c>
      <c r="AD9" t="n">
        <v>386017.9494635645</v>
      </c>
      <c r="AE9" t="n">
        <v>528166.7883660696</v>
      </c>
      <c r="AF9" t="n">
        <v>8.027414988048339e-06</v>
      </c>
      <c r="AG9" t="n">
        <v>2.04</v>
      </c>
      <c r="AH9" t="n">
        <v>477759.2913711543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377.8187812679723</v>
      </c>
      <c r="AB10" t="n">
        <v>516.9483247190884</v>
      </c>
      <c r="AC10" t="n">
        <v>467.6115021494285</v>
      </c>
      <c r="AD10" t="n">
        <v>377818.7812679723</v>
      </c>
      <c r="AE10" t="n">
        <v>516948.3247190884</v>
      </c>
      <c r="AF10" t="n">
        <v>8.109166962074684e-06</v>
      </c>
      <c r="AG10" t="n">
        <v>2.019583333333333</v>
      </c>
      <c r="AH10" t="n">
        <v>467611.5021494285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370.8953725758711</v>
      </c>
      <c r="AB11" t="n">
        <v>507.475411507321</v>
      </c>
      <c r="AC11" t="n">
        <v>459.042670479275</v>
      </c>
      <c r="AD11" t="n">
        <v>370895.3725758711</v>
      </c>
      <c r="AE11" t="n">
        <v>507475.4115073211</v>
      </c>
      <c r="AF11" t="n">
        <v>8.179913862674403e-06</v>
      </c>
      <c r="AG11" t="n">
        <v>2.002083333333333</v>
      </c>
      <c r="AH11" t="n">
        <v>459042.670479275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364.2971224774898</v>
      </c>
      <c r="AB12" t="n">
        <v>498.4473946284657</v>
      </c>
      <c r="AC12" t="n">
        <v>450.8762748604364</v>
      </c>
      <c r="AD12" t="n">
        <v>364297.1224774898</v>
      </c>
      <c r="AE12" t="n">
        <v>498447.3946284657</v>
      </c>
      <c r="AF12" t="n">
        <v>8.238476574837505e-06</v>
      </c>
      <c r="AG12" t="n">
        <v>1.987916666666667</v>
      </c>
      <c r="AH12" t="n">
        <v>450876.2748604363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360.1079974167383</v>
      </c>
      <c r="AB13" t="n">
        <v>492.7156489091912</v>
      </c>
      <c r="AC13" t="n">
        <v>445.6915589080537</v>
      </c>
      <c r="AD13" t="n">
        <v>360107.9974167382</v>
      </c>
      <c r="AE13" t="n">
        <v>492715.6489091912</v>
      </c>
      <c r="AF13" t="n">
        <v>8.276208255157358e-06</v>
      </c>
      <c r="AG13" t="n">
        <v>1.97875</v>
      </c>
      <c r="AH13" t="n">
        <v>445691.5589080537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355.1327534046825</v>
      </c>
      <c r="AB14" t="n">
        <v>485.9083005596216</v>
      </c>
      <c r="AC14" t="n">
        <v>439.5338943307937</v>
      </c>
      <c r="AD14" t="n">
        <v>355132.7534046825</v>
      </c>
      <c r="AE14" t="n">
        <v>485908.3005596216</v>
      </c>
      <c r="AF14" t="n">
        <v>8.319049433853855e-06</v>
      </c>
      <c r="AG14" t="n">
        <v>1.96875</v>
      </c>
      <c r="AH14" t="n">
        <v>439533.8943307936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350.6188563647991</v>
      </c>
      <c r="AB15" t="n">
        <v>479.7321874905704</v>
      </c>
      <c r="AC15" t="n">
        <v>433.9472208248235</v>
      </c>
      <c r="AD15" t="n">
        <v>350618.8563647991</v>
      </c>
      <c r="AE15" t="n">
        <v>479732.1874905704</v>
      </c>
      <c r="AF15" t="n">
        <v>8.346955155757077e-06</v>
      </c>
      <c r="AG15" t="n">
        <v>1.962083333333333</v>
      </c>
      <c r="AH15" t="n">
        <v>433947.2208248235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347.6441377938084</v>
      </c>
      <c r="AB16" t="n">
        <v>475.6620463064197</v>
      </c>
      <c r="AC16" t="n">
        <v>430.2655282028091</v>
      </c>
      <c r="AD16" t="n">
        <v>347644.1377938084</v>
      </c>
      <c r="AE16" t="n">
        <v>475662.0463064197</v>
      </c>
      <c r="AF16" t="n">
        <v>8.37328872431364e-06</v>
      </c>
      <c r="AG16" t="n">
        <v>1.955833333333333</v>
      </c>
      <c r="AH16" t="n">
        <v>430265.5282028091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343.2589037733552</v>
      </c>
      <c r="AB17" t="n">
        <v>469.6619756567645</v>
      </c>
      <c r="AC17" t="n">
        <v>424.8380958748049</v>
      </c>
      <c r="AD17" t="n">
        <v>343258.9037733552</v>
      </c>
      <c r="AE17" t="n">
        <v>469661.9756567645</v>
      </c>
      <c r="AF17" t="n">
        <v>8.405124829583515e-06</v>
      </c>
      <c r="AG17" t="n">
        <v>1.948333333333333</v>
      </c>
      <c r="AH17" t="n">
        <v>424838.0958748049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339.1969644341486</v>
      </c>
      <c r="AB18" t="n">
        <v>464.1042510527458</v>
      </c>
      <c r="AC18" t="n">
        <v>419.8107927066784</v>
      </c>
      <c r="AD18" t="n">
        <v>339196.9644341486</v>
      </c>
      <c r="AE18" t="n">
        <v>464104.2510527459</v>
      </c>
      <c r="AF18" t="n">
        <v>8.435781819843396e-06</v>
      </c>
      <c r="AG18" t="n">
        <v>1.94125</v>
      </c>
      <c r="AH18" t="n">
        <v>419810.7927066784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336.223634195812</v>
      </c>
      <c r="AB19" t="n">
        <v>460.0360094465813</v>
      </c>
      <c r="AC19" t="n">
        <v>416.1308183695932</v>
      </c>
      <c r="AD19" t="n">
        <v>336223.634195812</v>
      </c>
      <c r="AE19" t="n">
        <v>460036.0094465813</v>
      </c>
      <c r="AF19" t="n">
        <v>8.448359046616678e-06</v>
      </c>
      <c r="AG19" t="n">
        <v>1.938333333333333</v>
      </c>
      <c r="AH19" t="n">
        <v>416130.8183695932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333.1491467573713</v>
      </c>
      <c r="AB20" t="n">
        <v>455.8293600964937</v>
      </c>
      <c r="AC20" t="n">
        <v>412.3256457294086</v>
      </c>
      <c r="AD20" t="n">
        <v>333149.1467573713</v>
      </c>
      <c r="AE20" t="n">
        <v>455829.3600964937</v>
      </c>
      <c r="AF20" t="n">
        <v>8.463687541746618e-06</v>
      </c>
      <c r="AG20" t="n">
        <v>1.935</v>
      </c>
      <c r="AH20" t="n">
        <v>412325.6457294085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329.5377452398972</v>
      </c>
      <c r="AB21" t="n">
        <v>450.8880812164953</v>
      </c>
      <c r="AC21" t="n">
        <v>407.8559555705887</v>
      </c>
      <c r="AD21" t="n">
        <v>329537.7452398972</v>
      </c>
      <c r="AE21" t="n">
        <v>450888.0812164953</v>
      </c>
      <c r="AF21" t="n">
        <v>8.475085653509905e-06</v>
      </c>
      <c r="AG21" t="n">
        <v>1.932083333333333</v>
      </c>
      <c r="AH21" t="n">
        <v>407855.9555705886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326.17844860297</v>
      </c>
      <c r="AB22" t="n">
        <v>446.2917433561435</v>
      </c>
      <c r="AC22" t="n">
        <v>403.6982857446282</v>
      </c>
      <c r="AD22" t="n">
        <v>326178.44860297</v>
      </c>
      <c r="AE22" t="n">
        <v>446291.7433561435</v>
      </c>
      <c r="AF22" t="n">
        <v>8.495916685353157e-06</v>
      </c>
      <c r="AG22" t="n">
        <v>1.9275</v>
      </c>
      <c r="AH22" t="n">
        <v>403698.2857446282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322.979967575886</v>
      </c>
      <c r="AB23" t="n">
        <v>441.915440507863</v>
      </c>
      <c r="AC23" t="n">
        <v>399.7396510980079</v>
      </c>
      <c r="AD23" t="n">
        <v>322979.967575886</v>
      </c>
      <c r="AE23" t="n">
        <v>441915.440507863</v>
      </c>
      <c r="AF23" t="n">
        <v>8.510852142146432e-06</v>
      </c>
      <c r="AG23" t="n">
        <v>1.924166666666667</v>
      </c>
      <c r="AH23" t="n">
        <v>399739.6510980079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322.0657381250988</v>
      </c>
      <c r="AB24" t="n">
        <v>440.664551440339</v>
      </c>
      <c r="AC24" t="n">
        <v>398.6081451274546</v>
      </c>
      <c r="AD24" t="n">
        <v>322065.7381250988</v>
      </c>
      <c r="AE24" t="n">
        <v>440664.551440339</v>
      </c>
      <c r="AF24" t="n">
        <v>8.525787598939706e-06</v>
      </c>
      <c r="AG24" t="n">
        <v>1.920833333333333</v>
      </c>
      <c r="AH24" t="n">
        <v>398608.1451274546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321.9152532969865</v>
      </c>
      <c r="AB25" t="n">
        <v>440.4586514595937</v>
      </c>
      <c r="AC25" t="n">
        <v>398.4218959518892</v>
      </c>
      <c r="AD25" t="n">
        <v>321915.2532969865</v>
      </c>
      <c r="AE25" t="n">
        <v>440458.6514595937</v>
      </c>
      <c r="AF25" t="n">
        <v>8.523429368919716e-06</v>
      </c>
      <c r="AG25" t="n">
        <v>1.92125</v>
      </c>
      <c r="AH25" t="n">
        <v>398421.8959518892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322.6269212983596</v>
      </c>
      <c r="AB26" t="n">
        <v>441.4323870156486</v>
      </c>
      <c r="AC26" t="n">
        <v>399.3026995531208</v>
      </c>
      <c r="AD26" t="n">
        <v>322626.9212983596</v>
      </c>
      <c r="AE26" t="n">
        <v>441432.3870156486</v>
      </c>
      <c r="AF26" t="n">
        <v>8.521071138899725e-06</v>
      </c>
      <c r="AG26" t="n">
        <v>1.922083333333333</v>
      </c>
      <c r="AH26" t="n">
        <v>399302.6995531208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143.0543433589462</v>
      </c>
      <c r="AB2" t="n">
        <v>195.7332636958363</v>
      </c>
      <c r="AC2" t="n">
        <v>177.052755722122</v>
      </c>
      <c r="AD2" t="n">
        <v>143054.3433589462</v>
      </c>
      <c r="AE2" t="n">
        <v>195733.2636958363</v>
      </c>
      <c r="AF2" t="n">
        <v>1.850564478408294e-05</v>
      </c>
      <c r="AG2" t="n">
        <v>2.147083333333333</v>
      </c>
      <c r="AH2" t="n">
        <v>177052.755722122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145.4700816701172</v>
      </c>
      <c r="AB3" t="n">
        <v>199.0385834280314</v>
      </c>
      <c r="AC3" t="n">
        <v>180.0426203781228</v>
      </c>
      <c r="AD3" t="n">
        <v>145470.0816701172</v>
      </c>
      <c r="AE3" t="n">
        <v>199038.5834280314</v>
      </c>
      <c r="AF3" t="n">
        <v>1.850469122893356e-05</v>
      </c>
      <c r="AG3" t="n">
        <v>2.147083333333333</v>
      </c>
      <c r="AH3" t="n">
        <v>180042.6203781228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568.3276602521041</v>
      </c>
      <c r="AB2" t="n">
        <v>777.6109776037474</v>
      </c>
      <c r="AC2" t="n">
        <v>703.3968772851066</v>
      </c>
      <c r="AD2" t="n">
        <v>568327.6602521042</v>
      </c>
      <c r="AE2" t="n">
        <v>777610.9776037474</v>
      </c>
      <c r="AF2" t="n">
        <v>7.230826044800576e-06</v>
      </c>
      <c r="AG2" t="n">
        <v>2.995416666666667</v>
      </c>
      <c r="AH2" t="n">
        <v>703396.8772851066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349.178237898065</v>
      </c>
      <c r="AB3" t="n">
        <v>477.7610697487835</v>
      </c>
      <c r="AC3" t="n">
        <v>432.1642237938316</v>
      </c>
      <c r="AD3" t="n">
        <v>349178.237898065</v>
      </c>
      <c r="AE3" t="n">
        <v>477761.0697487835</v>
      </c>
      <c r="AF3" t="n">
        <v>9.472849965089927e-06</v>
      </c>
      <c r="AG3" t="n">
        <v>2.286666666666667</v>
      </c>
      <c r="AH3" t="n">
        <v>432164.2237938316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302.3681251848968</v>
      </c>
      <c r="AB4" t="n">
        <v>413.7134084182026</v>
      </c>
      <c r="AC4" t="n">
        <v>374.2291813691841</v>
      </c>
      <c r="AD4" t="n">
        <v>302368.1251848968</v>
      </c>
      <c r="AE4" t="n">
        <v>413713.4084182025</v>
      </c>
      <c r="AF4" t="n">
        <v>1.022296369497111e-05</v>
      </c>
      <c r="AG4" t="n">
        <v>2.11875</v>
      </c>
      <c r="AH4" t="n">
        <v>374229.1813691841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278.9621484265905</v>
      </c>
      <c r="AB5" t="n">
        <v>381.6883184186704</v>
      </c>
      <c r="AC5" t="n">
        <v>345.2605210117111</v>
      </c>
      <c r="AD5" t="n">
        <v>278962.1484265905</v>
      </c>
      <c r="AE5" t="n">
        <v>381688.3184186704</v>
      </c>
      <c r="AF5" t="n">
        <v>1.061699433062595e-05</v>
      </c>
      <c r="AG5" t="n">
        <v>2.04</v>
      </c>
      <c r="AH5" t="n">
        <v>345260.5210117111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264.4403281339191</v>
      </c>
      <c r="AB6" t="n">
        <v>361.8189232367415</v>
      </c>
      <c r="AC6" t="n">
        <v>327.2874330190743</v>
      </c>
      <c r="AD6" t="n">
        <v>264440.3281339192</v>
      </c>
      <c r="AE6" t="n">
        <v>361818.9232367415</v>
      </c>
      <c r="AF6" t="n">
        <v>1.084623906720086e-05</v>
      </c>
      <c r="AG6" t="n">
        <v>1.997083333333333</v>
      </c>
      <c r="AH6" t="n">
        <v>327287.4330190743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252.4301241163834</v>
      </c>
      <c r="AB7" t="n">
        <v>345.3860322469799</v>
      </c>
      <c r="AC7" t="n">
        <v>312.422874081772</v>
      </c>
      <c r="AD7" t="n">
        <v>252430.1241163834</v>
      </c>
      <c r="AE7" t="n">
        <v>345386.0322469799</v>
      </c>
      <c r="AF7" t="n">
        <v>1.102298104097744e-05</v>
      </c>
      <c r="AG7" t="n">
        <v>1.965</v>
      </c>
      <c r="AH7" t="n">
        <v>312422.8740817719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243.7241187046321</v>
      </c>
      <c r="AB8" t="n">
        <v>333.4740915607762</v>
      </c>
      <c r="AC8" t="n">
        <v>301.647792296142</v>
      </c>
      <c r="AD8" t="n">
        <v>243724.1187046321</v>
      </c>
      <c r="AE8" t="n">
        <v>333474.0915607762</v>
      </c>
      <c r="AF8" t="n">
        <v>1.113110554258194e-05</v>
      </c>
      <c r="AG8" t="n">
        <v>1.945833333333334</v>
      </c>
      <c r="AH8" t="n">
        <v>301647.792296142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238.2202712686808</v>
      </c>
      <c r="AB9" t="n">
        <v>325.9434846862993</v>
      </c>
      <c r="AC9" t="n">
        <v>294.8358959724896</v>
      </c>
      <c r="AD9" t="n">
        <v>238220.2712686808</v>
      </c>
      <c r="AE9" t="n">
        <v>325943.4846862993</v>
      </c>
      <c r="AF9" t="n">
        <v>1.11924454040691e-05</v>
      </c>
      <c r="AG9" t="n">
        <v>1.935416666666667</v>
      </c>
      <c r="AH9" t="n">
        <v>294835.8959724896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237.4858747501096</v>
      </c>
      <c r="AB10" t="n">
        <v>324.9386509703029</v>
      </c>
      <c r="AC10" t="n">
        <v>293.9269621760546</v>
      </c>
      <c r="AD10" t="n">
        <v>237485.8747501096</v>
      </c>
      <c r="AE10" t="n">
        <v>324938.6509703029</v>
      </c>
      <c r="AF10" t="n">
        <v>1.120336182009648e-05</v>
      </c>
      <c r="AG10" t="n">
        <v>1.933333333333333</v>
      </c>
      <c r="AH10" t="n">
        <v>293926.9621760547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238.8981989256589</v>
      </c>
      <c r="AB11" t="n">
        <v>326.8710552146337</v>
      </c>
      <c r="AC11" t="n">
        <v>295.6749404714535</v>
      </c>
      <c r="AD11" t="n">
        <v>238898.1989256589</v>
      </c>
      <c r="AE11" t="n">
        <v>326871.0552146337</v>
      </c>
      <c r="AF11" t="n">
        <v>1.120284199076184e-05</v>
      </c>
      <c r="AG11" t="n">
        <v>1.933333333333333</v>
      </c>
      <c r="AH11" t="n">
        <v>295674.9404714535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821.1335183814437</v>
      </c>
      <c r="AB2" t="n">
        <v>1123.511105703631</v>
      </c>
      <c r="AC2" t="n">
        <v>1016.284782633016</v>
      </c>
      <c r="AD2" t="n">
        <v>821133.5183814437</v>
      </c>
      <c r="AE2" t="n">
        <v>1123511.105703631</v>
      </c>
      <c r="AF2" t="n">
        <v>5.58181950832202e-06</v>
      </c>
      <c r="AG2" t="n">
        <v>3.455</v>
      </c>
      <c r="AH2" t="n">
        <v>1016284.782633016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441.839322270089</v>
      </c>
      <c r="AB3" t="n">
        <v>604.5440533051183</v>
      </c>
      <c r="AC3" t="n">
        <v>546.847217340585</v>
      </c>
      <c r="AD3" t="n">
        <v>441839.3222700891</v>
      </c>
      <c r="AE3" t="n">
        <v>604544.0533051182</v>
      </c>
      <c r="AF3" t="n">
        <v>7.923971155399673e-06</v>
      </c>
      <c r="AG3" t="n">
        <v>2.43375</v>
      </c>
      <c r="AH3" t="n">
        <v>546847.217340585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371.4740115935322</v>
      </c>
      <c r="AB4" t="n">
        <v>508.2671309390367</v>
      </c>
      <c r="AC4" t="n">
        <v>459.7588293196129</v>
      </c>
      <c r="AD4" t="n">
        <v>371474.0115935322</v>
      </c>
      <c r="AE4" t="n">
        <v>508267.1309390367</v>
      </c>
      <c r="AF4" t="n">
        <v>8.73446671548524e-06</v>
      </c>
      <c r="AG4" t="n">
        <v>2.208333333333333</v>
      </c>
      <c r="AH4" t="n">
        <v>459758.8293196129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339.4809209422697</v>
      </c>
      <c r="AB5" t="n">
        <v>464.4927728744341</v>
      </c>
      <c r="AC5" t="n">
        <v>420.1622345509984</v>
      </c>
      <c r="AD5" t="n">
        <v>339480.9209422697</v>
      </c>
      <c r="AE5" t="n">
        <v>464492.7728744341</v>
      </c>
      <c r="AF5" t="n">
        <v>9.164941227695165e-06</v>
      </c>
      <c r="AG5" t="n">
        <v>2.104166666666667</v>
      </c>
      <c r="AH5" t="n">
        <v>420162.2345509984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320.9998073602492</v>
      </c>
      <c r="AB6" t="n">
        <v>439.2060979423253</v>
      </c>
      <c r="AC6" t="n">
        <v>397.288884384339</v>
      </c>
      <c r="AD6" t="n">
        <v>320999.8073602492</v>
      </c>
      <c r="AE6" t="n">
        <v>439206.0979423253</v>
      </c>
      <c r="AF6" t="n">
        <v>9.418597176825314e-06</v>
      </c>
      <c r="AG6" t="n">
        <v>2.047916666666667</v>
      </c>
      <c r="AH6" t="n">
        <v>397288.884384339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309.0044358377883</v>
      </c>
      <c r="AB7" t="n">
        <v>422.7935014268519</v>
      </c>
      <c r="AC7" t="n">
        <v>382.4426830450785</v>
      </c>
      <c r="AD7" t="n">
        <v>309004.4358377883</v>
      </c>
      <c r="AE7" t="n">
        <v>422793.5014268519</v>
      </c>
      <c r="AF7" t="n">
        <v>9.57967796203935e-06</v>
      </c>
      <c r="AG7" t="n">
        <v>2.013333333333333</v>
      </c>
      <c r="AH7" t="n">
        <v>382442.6830450785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298.4724910553805</v>
      </c>
      <c r="AB8" t="n">
        <v>408.38322993895</v>
      </c>
      <c r="AC8" t="n">
        <v>369.4077076430388</v>
      </c>
      <c r="AD8" t="n">
        <v>298472.4910553805</v>
      </c>
      <c r="AE8" t="n">
        <v>408383.22993895</v>
      </c>
      <c r="AF8" t="n">
        <v>9.714374825537294e-06</v>
      </c>
      <c r="AG8" t="n">
        <v>1.985416666666667</v>
      </c>
      <c r="AH8" t="n">
        <v>369407.7076430388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291.1628573639712</v>
      </c>
      <c r="AB9" t="n">
        <v>398.3818666440848</v>
      </c>
      <c r="AC9" t="n">
        <v>360.3608604240341</v>
      </c>
      <c r="AD9" t="n">
        <v>291162.8573639712</v>
      </c>
      <c r="AE9" t="n">
        <v>398381.8666440847</v>
      </c>
      <c r="AF9" t="n">
        <v>9.799543976340119e-06</v>
      </c>
      <c r="AG9" t="n">
        <v>1.967916666666667</v>
      </c>
      <c r="AH9" t="n">
        <v>360360.8604240341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283.4785677344638</v>
      </c>
      <c r="AB10" t="n">
        <v>387.8678825660602</v>
      </c>
      <c r="AC10" t="n">
        <v>350.8503162299467</v>
      </c>
      <c r="AD10" t="n">
        <v>283478.5677344638</v>
      </c>
      <c r="AE10" t="n">
        <v>387867.8825660602</v>
      </c>
      <c r="AF10" t="n">
        <v>9.878232865668814e-06</v>
      </c>
      <c r="AG10" t="n">
        <v>1.9525</v>
      </c>
      <c r="AH10" t="n">
        <v>350850.3162299467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276.9991281091104</v>
      </c>
      <c r="AB11" t="n">
        <v>379.0024274179498</v>
      </c>
      <c r="AC11" t="n">
        <v>342.8309676784277</v>
      </c>
      <c r="AD11" t="n">
        <v>276999.1281091104</v>
      </c>
      <c r="AE11" t="n">
        <v>379002.4274179498</v>
      </c>
      <c r="AF11" t="n">
        <v>9.936092343116383e-06</v>
      </c>
      <c r="AG11" t="n">
        <v>1.940833333333333</v>
      </c>
      <c r="AH11" t="n">
        <v>342830.9676784277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271.267985631454</v>
      </c>
      <c r="AB12" t="n">
        <v>371.1608254398589</v>
      </c>
      <c r="AC12" t="n">
        <v>335.7377571873682</v>
      </c>
      <c r="AD12" t="n">
        <v>271267.985631454</v>
      </c>
      <c r="AE12" t="n">
        <v>371160.8254398588</v>
      </c>
      <c r="AF12" t="n">
        <v>9.980065545976537e-06</v>
      </c>
      <c r="AG12" t="n">
        <v>1.9325</v>
      </c>
      <c r="AH12" t="n">
        <v>335737.7571873682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267.0437246726686</v>
      </c>
      <c r="AB13" t="n">
        <v>365.381005234808</v>
      </c>
      <c r="AC13" t="n">
        <v>330.5095549106588</v>
      </c>
      <c r="AD13" t="n">
        <v>267043.7246726687</v>
      </c>
      <c r="AE13" t="n">
        <v>365381.005234808</v>
      </c>
      <c r="AF13" t="n">
        <v>1.000783809515137e-05</v>
      </c>
      <c r="AG13" t="n">
        <v>1.927083333333333</v>
      </c>
      <c r="AH13" t="n">
        <v>330509.5549106588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265.9269073354891</v>
      </c>
      <c r="AB14" t="n">
        <v>363.8529264835753</v>
      </c>
      <c r="AC14" t="n">
        <v>329.1273138507718</v>
      </c>
      <c r="AD14" t="n">
        <v>265926.9073354891</v>
      </c>
      <c r="AE14" t="n">
        <v>363852.9264835753</v>
      </c>
      <c r="AF14" t="n">
        <v>1.002403874883669e-05</v>
      </c>
      <c r="AG14" t="n">
        <v>1.924166666666667</v>
      </c>
      <c r="AH14" t="n">
        <v>329127.3138507718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267.0261781672333</v>
      </c>
      <c r="AB15" t="n">
        <v>365.3569973319741</v>
      </c>
      <c r="AC15" t="n">
        <v>330.4878382883761</v>
      </c>
      <c r="AD15" t="n">
        <v>267026.1781672333</v>
      </c>
      <c r="AE15" t="n">
        <v>365356.9973319742</v>
      </c>
      <c r="AF15" t="n">
        <v>1.002033574228005e-05</v>
      </c>
      <c r="AG15" t="n">
        <v>1.924583333333333</v>
      </c>
      <c r="AH15" t="n">
        <v>330487.8382883761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