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24827.02257831466</v>
      </c>
      <c r="AB2" t="n">
        <v>33969.42758258669</v>
      </c>
      <c r="AC2" t="n">
        <v>30727.43309049423</v>
      </c>
      <c r="AD2" t="n">
        <v>24827022.57831466</v>
      </c>
      <c r="AE2" t="n">
        <v>33969427.58258668</v>
      </c>
      <c r="AF2" t="n">
        <v>8.648677220470275e-07</v>
      </c>
      <c r="AG2" t="n">
        <v>18.14708333333333</v>
      </c>
      <c r="AH2" t="n">
        <v>30727433.09049423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8121.496295318916</v>
      </c>
      <c r="AB3" t="n">
        <v>11112.18952638533</v>
      </c>
      <c r="AC3" t="n">
        <v>10051.65775404265</v>
      </c>
      <c r="AD3" t="n">
        <v>8121496.295318916</v>
      </c>
      <c r="AE3" t="n">
        <v>11112189.52638533</v>
      </c>
      <c r="AF3" t="n">
        <v>1.636317676207442e-06</v>
      </c>
      <c r="AG3" t="n">
        <v>9.59125</v>
      </c>
      <c r="AH3" t="n">
        <v>10051657.75404265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6214.69005413576</v>
      </c>
      <c r="AB4" t="n">
        <v>8503.213104844079</v>
      </c>
      <c r="AC4" t="n">
        <v>7691.678380451986</v>
      </c>
      <c r="AD4" t="n">
        <v>6214690.05413576</v>
      </c>
      <c r="AE4" t="n">
        <v>8503213.104844078</v>
      </c>
      <c r="AF4" t="n">
        <v>1.922597932634158e-06</v>
      </c>
      <c r="AG4" t="n">
        <v>8.162916666666666</v>
      </c>
      <c r="AH4" t="n">
        <v>7691678.380451987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5484.492770219186</v>
      </c>
      <c r="AB5" t="n">
        <v>7504.12496695875</v>
      </c>
      <c r="AC5" t="n">
        <v>6787.941812217464</v>
      </c>
      <c r="AD5" t="n">
        <v>5484492.770219186</v>
      </c>
      <c r="AE5" t="n">
        <v>7504124.96695875</v>
      </c>
      <c r="AF5" t="n">
        <v>2.074778489997834e-06</v>
      </c>
      <c r="AG5" t="n">
        <v>7.565</v>
      </c>
      <c r="AH5" t="n">
        <v>6787941.812217464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5089.362266279012</v>
      </c>
      <c r="AB6" t="n">
        <v>6963.489979540223</v>
      </c>
      <c r="AC6" t="n">
        <v>6298.904269212209</v>
      </c>
      <c r="AD6" t="n">
        <v>5089362.266279012</v>
      </c>
      <c r="AE6" t="n">
        <v>6963489.979540223</v>
      </c>
      <c r="AF6" t="n">
        <v>2.170456365172026e-06</v>
      </c>
      <c r="AG6" t="n">
        <v>7.231666666666666</v>
      </c>
      <c r="AH6" t="n">
        <v>6298904.26921221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4849.78729658774</v>
      </c>
      <c r="AB7" t="n">
        <v>6635.692936706886</v>
      </c>
      <c r="AC7" t="n">
        <v>6002.39171608086</v>
      </c>
      <c r="AD7" t="n">
        <v>4849787.296587739</v>
      </c>
      <c r="AE7" t="n">
        <v>6635692.936706886</v>
      </c>
      <c r="AF7" t="n">
        <v>2.233739369224248e-06</v>
      </c>
      <c r="AG7" t="n">
        <v>7.02625</v>
      </c>
      <c r="AH7" t="n">
        <v>6002391.716080859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4675.709963740779</v>
      </c>
      <c r="AB8" t="n">
        <v>6397.512650155746</v>
      </c>
      <c r="AC8" t="n">
        <v>5786.943021790038</v>
      </c>
      <c r="AD8" t="n">
        <v>4675709.963740779</v>
      </c>
      <c r="AE8" t="n">
        <v>6397512.650155746</v>
      </c>
      <c r="AF8" t="n">
        <v>2.281578306811344e-06</v>
      </c>
      <c r="AG8" t="n">
        <v>6.879166666666666</v>
      </c>
      <c r="AH8" t="n">
        <v>5786943.021790038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4548.537258935999</v>
      </c>
      <c r="AB9" t="n">
        <v>6223.509344978066</v>
      </c>
      <c r="AC9" t="n">
        <v>5629.546347843349</v>
      </c>
      <c r="AD9" t="n">
        <v>4548537.258935998</v>
      </c>
      <c r="AE9" t="n">
        <v>6223509.344978066</v>
      </c>
      <c r="AF9" t="n">
        <v>2.317740023412613e-06</v>
      </c>
      <c r="AG9" t="n">
        <v>6.772083333333334</v>
      </c>
      <c r="AH9" t="n">
        <v>5629546.347843349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4451.863702648802</v>
      </c>
      <c r="AB10" t="n">
        <v>6091.236320329618</v>
      </c>
      <c r="AC10" t="n">
        <v>5509.897275020997</v>
      </c>
      <c r="AD10" t="n">
        <v>4451863.702648803</v>
      </c>
      <c r="AE10" t="n">
        <v>6091236.320329618</v>
      </c>
      <c r="AF10" t="n">
        <v>2.345614679959425e-06</v>
      </c>
      <c r="AG10" t="n">
        <v>6.691666666666666</v>
      </c>
      <c r="AH10" t="n">
        <v>5509897.275020997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4376.21313432396</v>
      </c>
      <c r="AB11" t="n">
        <v>5987.727875280036</v>
      </c>
      <c r="AC11" t="n">
        <v>5416.267530691937</v>
      </c>
      <c r="AD11" t="n">
        <v>4376213.13432396</v>
      </c>
      <c r="AE11" t="n">
        <v>5987727.875280036</v>
      </c>
      <c r="AF11" t="n">
        <v>2.367085699191429e-06</v>
      </c>
      <c r="AG11" t="n">
        <v>6.630416666666666</v>
      </c>
      <c r="AH11" t="n">
        <v>5416267.530691938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4305.205099189003</v>
      </c>
      <c r="AB12" t="n">
        <v>5890.571548954962</v>
      </c>
      <c r="AC12" t="n">
        <v>5328.383667791571</v>
      </c>
      <c r="AD12" t="n">
        <v>4305205.099189003</v>
      </c>
      <c r="AE12" t="n">
        <v>5890571.548954962</v>
      </c>
      <c r="AF12" t="n">
        <v>2.387049980231713e-06</v>
      </c>
      <c r="AG12" t="n">
        <v>6.575</v>
      </c>
      <c r="AH12" t="n">
        <v>5328383.667791571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4248.006070133693</v>
      </c>
      <c r="AB13" t="n">
        <v>5812.309313958417</v>
      </c>
      <c r="AC13" t="n">
        <v>5257.590670661363</v>
      </c>
      <c r="AD13" t="n">
        <v>4248006.070133694</v>
      </c>
      <c r="AE13" t="n">
        <v>5812309.313958417</v>
      </c>
      <c r="AF13" t="n">
        <v>2.402870731244769e-06</v>
      </c>
      <c r="AG13" t="n">
        <v>6.531666666666666</v>
      </c>
      <c r="AH13" t="n">
        <v>5257590.670661363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4199.211967922507</v>
      </c>
      <c r="AB14" t="n">
        <v>5745.547070669203</v>
      </c>
      <c r="AC14" t="n">
        <v>5197.200122170278</v>
      </c>
      <c r="AD14" t="n">
        <v>4199211.967922507</v>
      </c>
      <c r="AE14" t="n">
        <v>5745547.070669203</v>
      </c>
      <c r="AF14" t="n">
        <v>2.416054690422314e-06</v>
      </c>
      <c r="AG14" t="n">
        <v>6.495833333333334</v>
      </c>
      <c r="AH14" t="n">
        <v>5197200.122170278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4152.674009756267</v>
      </c>
      <c r="AB15" t="n">
        <v>5681.871783196338</v>
      </c>
      <c r="AC15" t="n">
        <v>5139.601914764998</v>
      </c>
      <c r="AD15" t="n">
        <v>4152674.009756267</v>
      </c>
      <c r="AE15" t="n">
        <v>5681871.783196338</v>
      </c>
      <c r="AF15" t="n">
        <v>2.428108595956071e-06</v>
      </c>
      <c r="AG15" t="n">
        <v>6.464166666666666</v>
      </c>
      <c r="AH15" t="n">
        <v>5139601.914764998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4116.155686179895</v>
      </c>
      <c r="AB16" t="n">
        <v>5631.905801804412</v>
      </c>
      <c r="AC16" t="n">
        <v>5094.404616509422</v>
      </c>
      <c r="AD16" t="n">
        <v>4116155.686179895</v>
      </c>
      <c r="AE16" t="n">
        <v>5631905.801804411</v>
      </c>
      <c r="AF16" t="n">
        <v>2.437149025106388e-06</v>
      </c>
      <c r="AG16" t="n">
        <v>6.44</v>
      </c>
      <c r="AH16" t="n">
        <v>5094404.616509423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4078.295995527349</v>
      </c>
      <c r="AB17" t="n">
        <v>5580.104502801924</v>
      </c>
      <c r="AC17" t="n">
        <v>5047.547160780156</v>
      </c>
      <c r="AD17" t="n">
        <v>4078295.995527349</v>
      </c>
      <c r="AE17" t="n">
        <v>5580104.502801924</v>
      </c>
      <c r="AF17" t="n">
        <v>2.446942823352565e-06</v>
      </c>
      <c r="AG17" t="n">
        <v>6.414583333333333</v>
      </c>
      <c r="AH17" t="n">
        <v>5047547.160780155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4050.644017542614</v>
      </c>
      <c r="AB18" t="n">
        <v>5542.269846604036</v>
      </c>
      <c r="AC18" t="n">
        <v>5013.32339106852</v>
      </c>
      <c r="AD18" t="n">
        <v>4050644.017542614</v>
      </c>
      <c r="AE18" t="n">
        <v>5542269.846604035</v>
      </c>
      <c r="AF18" t="n">
        <v>2.453346460667373e-06</v>
      </c>
      <c r="AG18" t="n">
        <v>6.397916666666667</v>
      </c>
      <c r="AH18" t="n">
        <v>5013323.39106852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4014.326837590655</v>
      </c>
      <c r="AB19" t="n">
        <v>5492.57907879286</v>
      </c>
      <c r="AC19" t="n">
        <v>4968.375040395814</v>
      </c>
      <c r="AD19" t="n">
        <v>4014326.837590655</v>
      </c>
      <c r="AE19" t="n">
        <v>5492579.07879286</v>
      </c>
      <c r="AF19" t="n">
        <v>2.461633520721831e-06</v>
      </c>
      <c r="AG19" t="n">
        <v>6.375833333333333</v>
      </c>
      <c r="AH19" t="n">
        <v>4968375.040395814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3989.022100256776</v>
      </c>
      <c r="AB20" t="n">
        <v>5457.956020806422</v>
      </c>
      <c r="AC20" t="n">
        <v>4937.056358469838</v>
      </c>
      <c r="AD20" t="n">
        <v>3989022.100256776</v>
      </c>
      <c r="AE20" t="n">
        <v>5457956.020806422</v>
      </c>
      <c r="AF20" t="n">
        <v>2.46690710439285e-06</v>
      </c>
      <c r="AG20" t="n">
        <v>6.362916666666667</v>
      </c>
      <c r="AH20" t="n">
        <v>4937056.358469838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3962.005097128873</v>
      </c>
      <c r="AB21" t="n">
        <v>5420.990165220766</v>
      </c>
      <c r="AC21" t="n">
        <v>4903.618472259374</v>
      </c>
      <c r="AD21" t="n">
        <v>3962005.097128873</v>
      </c>
      <c r="AE21" t="n">
        <v>5420990.165220766</v>
      </c>
      <c r="AF21" t="n">
        <v>2.472180688063868e-06</v>
      </c>
      <c r="AG21" t="n">
        <v>6.348333333333334</v>
      </c>
      <c r="AH21" t="n">
        <v>4903618.472259374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3936.803906135706</v>
      </c>
      <c r="AB22" t="n">
        <v>5386.508783905834</v>
      </c>
      <c r="AC22" t="n">
        <v>4872.427945582217</v>
      </c>
      <c r="AD22" t="n">
        <v>3936803.906135706</v>
      </c>
      <c r="AE22" t="n">
        <v>5386508.783905834</v>
      </c>
      <c r="AF22" t="n">
        <v>2.477830956282817e-06</v>
      </c>
      <c r="AG22" t="n">
        <v>6.333749999999999</v>
      </c>
      <c r="AH22" t="n">
        <v>4872427.945582217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3914.416757427773</v>
      </c>
      <c r="AB23" t="n">
        <v>5355.877699392343</v>
      </c>
      <c r="AC23" t="n">
        <v>4844.720248783698</v>
      </c>
      <c r="AD23" t="n">
        <v>3914416.757427773</v>
      </c>
      <c r="AE23" t="n">
        <v>5355877.699392343</v>
      </c>
      <c r="AF23" t="n">
        <v>2.481974486310046e-06</v>
      </c>
      <c r="AG23" t="n">
        <v>6.324166666666667</v>
      </c>
      <c r="AH23" t="n">
        <v>4844720.248783697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3890.700895165708</v>
      </c>
      <c r="AB24" t="n">
        <v>5323.428610375381</v>
      </c>
      <c r="AC24" t="n">
        <v>4815.368055279934</v>
      </c>
      <c r="AD24" t="n">
        <v>3890700.895165707</v>
      </c>
      <c r="AE24" t="n">
        <v>5323428.610375381</v>
      </c>
      <c r="AF24" t="n">
        <v>2.485741331789344e-06</v>
      </c>
      <c r="AG24" t="n">
        <v>6.314166666666666</v>
      </c>
      <c r="AH24" t="n">
        <v>4815368.055279934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3869.042201336978</v>
      </c>
      <c r="AB25" t="n">
        <v>5293.794229964777</v>
      </c>
      <c r="AC25" t="n">
        <v>4788.561938543605</v>
      </c>
      <c r="AD25" t="n">
        <v>3869042.201336978</v>
      </c>
      <c r="AE25" t="n">
        <v>5293794.229964777</v>
      </c>
      <c r="AF25" t="n">
        <v>2.490261546364503e-06</v>
      </c>
      <c r="AG25" t="n">
        <v>6.302916666666667</v>
      </c>
      <c r="AH25" t="n">
        <v>4788561.938543605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3846.267756472555</v>
      </c>
      <c r="AB26" t="n">
        <v>5262.633229763675</v>
      </c>
      <c r="AC26" t="n">
        <v>4760.374900466958</v>
      </c>
      <c r="AD26" t="n">
        <v>3846267.756472555</v>
      </c>
      <c r="AE26" t="n">
        <v>5262633.229763675</v>
      </c>
      <c r="AF26" t="n">
        <v>2.493275022747942e-06</v>
      </c>
      <c r="AG26" t="n">
        <v>6.295000000000001</v>
      </c>
      <c r="AH26" t="n">
        <v>4760374.900466958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3827.351547360233</v>
      </c>
      <c r="AB27" t="n">
        <v>5236.751237931946</v>
      </c>
      <c r="AC27" t="n">
        <v>4736.963049610046</v>
      </c>
      <c r="AD27" t="n">
        <v>3827351.547360233</v>
      </c>
      <c r="AE27" t="n">
        <v>5236751.237931946</v>
      </c>
      <c r="AF27" t="n">
        <v>2.497418552775171e-06</v>
      </c>
      <c r="AG27" t="n">
        <v>6.284583333333334</v>
      </c>
      <c r="AH27" t="n">
        <v>4736963.049610047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3808.179400840879</v>
      </c>
      <c r="AB28" t="n">
        <v>5210.519061248756</v>
      </c>
      <c r="AC28" t="n">
        <v>4713.23443505241</v>
      </c>
      <c r="AD28" t="n">
        <v>3808179.400840879</v>
      </c>
      <c r="AE28" t="n">
        <v>5210519.061248756</v>
      </c>
      <c r="AF28" t="n">
        <v>2.50005534461068e-06</v>
      </c>
      <c r="AG28" t="n">
        <v>6.277916666666666</v>
      </c>
      <c r="AH28" t="n">
        <v>4713234.43505241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3787.684570240678</v>
      </c>
      <c r="AB29" t="n">
        <v>5182.477129853444</v>
      </c>
      <c r="AC29" t="n">
        <v>4687.868786232372</v>
      </c>
      <c r="AD29" t="n">
        <v>3787684.570240678</v>
      </c>
      <c r="AE29" t="n">
        <v>5182477.129853444</v>
      </c>
      <c r="AF29" t="n">
        <v>2.502692136446189e-06</v>
      </c>
      <c r="AG29" t="n">
        <v>6.271249999999999</v>
      </c>
      <c r="AH29" t="n">
        <v>4687868.786232372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3767.758331269547</v>
      </c>
      <c r="AB30" t="n">
        <v>5155.21317060952</v>
      </c>
      <c r="AC30" t="n">
        <v>4663.206860993481</v>
      </c>
      <c r="AD30" t="n">
        <v>3767758.331269547</v>
      </c>
      <c r="AE30" t="n">
        <v>5155213.17060952</v>
      </c>
      <c r="AF30" t="n">
        <v>2.504952243733769e-06</v>
      </c>
      <c r="AG30" t="n">
        <v>6.265416666666667</v>
      </c>
      <c r="AH30" t="n">
        <v>4663206.860993481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3744.705196510045</v>
      </c>
      <c r="AB31" t="n">
        <v>5123.670854599041</v>
      </c>
      <c r="AC31" t="n">
        <v>4634.674899353126</v>
      </c>
      <c r="AD31" t="n">
        <v>3744705.196510044</v>
      </c>
      <c r="AE31" t="n">
        <v>5123670.854599041</v>
      </c>
      <c r="AF31" t="n">
        <v>2.508719089213068e-06</v>
      </c>
      <c r="AG31" t="n">
        <v>6.255833333333332</v>
      </c>
      <c r="AH31" t="n">
        <v>4634674.899353125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3727.891093011192</v>
      </c>
      <c r="AB32" t="n">
        <v>5100.665056406015</v>
      </c>
      <c r="AC32" t="n">
        <v>4613.864742250802</v>
      </c>
      <c r="AD32" t="n">
        <v>3727891.093011192</v>
      </c>
      <c r="AE32" t="n">
        <v>5100665.056406015</v>
      </c>
      <c r="AF32" t="n">
        <v>2.509849142856857e-06</v>
      </c>
      <c r="AG32" t="n">
        <v>6.253333333333334</v>
      </c>
      <c r="AH32" t="n">
        <v>4613864.742250802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3711.43445310237</v>
      </c>
      <c r="AB33" t="n">
        <v>5078.148355667052</v>
      </c>
      <c r="AC33" t="n">
        <v>4593.497003827977</v>
      </c>
      <c r="AD33" t="n">
        <v>3711434.45310237</v>
      </c>
      <c r="AE33" t="n">
        <v>5078148.355667052</v>
      </c>
      <c r="AF33" t="n">
        <v>2.512862619240296e-06</v>
      </c>
      <c r="AG33" t="n">
        <v>6.24625</v>
      </c>
      <c r="AH33" t="n">
        <v>4593497.003827977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3696.011943130743</v>
      </c>
      <c r="AB34" t="n">
        <v>5057.046597130749</v>
      </c>
      <c r="AC34" t="n">
        <v>4574.409167509876</v>
      </c>
      <c r="AD34" t="n">
        <v>3696011.943130743</v>
      </c>
      <c r="AE34" t="n">
        <v>5057046.597130749</v>
      </c>
      <c r="AF34" t="n">
        <v>2.514369357432016e-06</v>
      </c>
      <c r="AG34" t="n">
        <v>6.2425</v>
      </c>
      <c r="AH34" t="n">
        <v>4574409.167509876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3692.830256577623</v>
      </c>
      <c r="AB35" t="n">
        <v>5052.693273222666</v>
      </c>
      <c r="AC35" t="n">
        <v>4570.471318725651</v>
      </c>
      <c r="AD35" t="n">
        <v>3692830.256577624</v>
      </c>
      <c r="AE35" t="n">
        <v>5052693.273222666</v>
      </c>
      <c r="AF35" t="n">
        <v>2.515122726527876e-06</v>
      </c>
      <c r="AG35" t="n">
        <v>6.240416666666667</v>
      </c>
      <c r="AH35" t="n">
        <v>4570471.318725651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3688.901427870162</v>
      </c>
      <c r="AB36" t="n">
        <v>5047.317676457426</v>
      </c>
      <c r="AC36" t="n">
        <v>4565.60876137099</v>
      </c>
      <c r="AD36" t="n">
        <v>3688901.427870161</v>
      </c>
      <c r="AE36" t="n">
        <v>5047317.676457427</v>
      </c>
      <c r="AF36" t="n">
        <v>2.516629464719595e-06</v>
      </c>
      <c r="AG36" t="n">
        <v>6.236666666666667</v>
      </c>
      <c r="AH36" t="n">
        <v>4565608.761370989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3703.306575443272</v>
      </c>
      <c r="AB37" t="n">
        <v>5067.027434877218</v>
      </c>
      <c r="AC37" t="n">
        <v>4583.437448110015</v>
      </c>
      <c r="AD37" t="n">
        <v>3703306.575443272</v>
      </c>
      <c r="AE37" t="n">
        <v>5067027.434877218</v>
      </c>
      <c r="AF37" t="n">
        <v>2.516629464719595e-06</v>
      </c>
      <c r="AG37" t="n">
        <v>6.237083333333334</v>
      </c>
      <c r="AH37" t="n">
        <v>4583437.448110015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3718.254858723629</v>
      </c>
      <c r="AB38" t="n">
        <v>5087.480335533118</v>
      </c>
      <c r="AC38" t="n">
        <v>4601.93835263314</v>
      </c>
      <c r="AD38" t="n">
        <v>3718254.858723629</v>
      </c>
      <c r="AE38" t="n">
        <v>5087480.335533118</v>
      </c>
      <c r="AF38" t="n">
        <v>2.516252780171665e-06</v>
      </c>
      <c r="AG38" t="n">
        <v>6.237083333333334</v>
      </c>
      <c r="AH38" t="n">
        <v>4601938.35263314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14909.19845631475</v>
      </c>
      <c r="AB2" t="n">
        <v>20399.42307534542</v>
      </c>
      <c r="AC2" t="n">
        <v>18452.53076780379</v>
      </c>
      <c r="AD2" t="n">
        <v>14909198.45631475</v>
      </c>
      <c r="AE2" t="n">
        <v>20399423.07534542</v>
      </c>
      <c r="AF2" t="n">
        <v>1.201865099528909e-06</v>
      </c>
      <c r="AG2" t="n">
        <v>14.28708333333333</v>
      </c>
      <c r="AH2" t="n">
        <v>18452530.76780379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6366.006798256048</v>
      </c>
      <c r="AB3" t="n">
        <v>8710.251349773078</v>
      </c>
      <c r="AC3" t="n">
        <v>7878.957185864954</v>
      </c>
      <c r="AD3" t="n">
        <v>6366006.798256048</v>
      </c>
      <c r="AE3" t="n">
        <v>8710251.349773077</v>
      </c>
      <c r="AF3" t="n">
        <v>1.953649030098432e-06</v>
      </c>
      <c r="AG3" t="n">
        <v>8.790416666666667</v>
      </c>
      <c r="AH3" t="n">
        <v>7878957.185864954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5101.585155026462</v>
      </c>
      <c r="AB4" t="n">
        <v>6980.213875160279</v>
      </c>
      <c r="AC4" t="n">
        <v>6314.032059706424</v>
      </c>
      <c r="AD4" t="n">
        <v>5101585.155026463</v>
      </c>
      <c r="AE4" t="n">
        <v>6980213.875160279</v>
      </c>
      <c r="AF4" t="n">
        <v>2.226088272481357e-06</v>
      </c>
      <c r="AG4" t="n">
        <v>7.714166666666666</v>
      </c>
      <c r="AH4" t="n">
        <v>6314032.059706423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4585.656118722827</v>
      </c>
      <c r="AB5" t="n">
        <v>6274.297006506928</v>
      </c>
      <c r="AC5" t="n">
        <v>5675.486906236825</v>
      </c>
      <c r="AD5" t="n">
        <v>4585656.118722827</v>
      </c>
      <c r="AE5" t="n">
        <v>6274297.006506928</v>
      </c>
      <c r="AF5" t="n">
        <v>2.369520732918963e-06</v>
      </c>
      <c r="AG5" t="n">
        <v>7.248333333333334</v>
      </c>
      <c r="AH5" t="n">
        <v>5675486.906236826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4300.978365338532</v>
      </c>
      <c r="AB6" t="n">
        <v>5884.78834523041</v>
      </c>
      <c r="AC6" t="n">
        <v>5323.152404913713</v>
      </c>
      <c r="AD6" t="n">
        <v>4300978.365338532</v>
      </c>
      <c r="AE6" t="n">
        <v>5884788.34523041</v>
      </c>
      <c r="AF6" t="n">
        <v>2.457723452843239e-06</v>
      </c>
      <c r="AG6" t="n">
        <v>6.9875</v>
      </c>
      <c r="AH6" t="n">
        <v>5323152.404913713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4121.004431962821</v>
      </c>
      <c r="AB7" t="n">
        <v>5638.540069696178</v>
      </c>
      <c r="AC7" t="n">
        <v>5100.405719184851</v>
      </c>
      <c r="AD7" t="n">
        <v>4121004.431962822</v>
      </c>
      <c r="AE7" t="n">
        <v>5638540.069696178</v>
      </c>
      <c r="AF7" t="n">
        <v>2.516250491297664e-06</v>
      </c>
      <c r="AG7" t="n">
        <v>6.825</v>
      </c>
      <c r="AH7" t="n">
        <v>5100405.719184851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3985.953414133176</v>
      </c>
      <c r="AB8" t="n">
        <v>5453.757309071236</v>
      </c>
      <c r="AC8" t="n">
        <v>4933.258365889728</v>
      </c>
      <c r="AD8" t="n">
        <v>3985953.414133176</v>
      </c>
      <c r="AE8" t="n">
        <v>5453757.309071235</v>
      </c>
      <c r="AF8" t="n">
        <v>2.561176175745075e-06</v>
      </c>
      <c r="AG8" t="n">
        <v>6.704999999999999</v>
      </c>
      <c r="AH8" t="n">
        <v>4933258.365889728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3884.708164326514</v>
      </c>
      <c r="AB9" t="n">
        <v>5315.229091660571</v>
      </c>
      <c r="AC9" t="n">
        <v>4807.951087123168</v>
      </c>
      <c r="AD9" t="n">
        <v>3884708.164326514</v>
      </c>
      <c r="AE9" t="n">
        <v>5315229.09166057</v>
      </c>
      <c r="AF9" t="n">
        <v>2.594149155156019e-06</v>
      </c>
      <c r="AG9" t="n">
        <v>6.62</v>
      </c>
      <c r="AH9" t="n">
        <v>4807951.087123168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3805.768348884386</v>
      </c>
      <c r="AB10" t="n">
        <v>5207.220153593776</v>
      </c>
      <c r="AC10" t="n">
        <v>4710.250370513974</v>
      </c>
      <c r="AD10" t="n">
        <v>3805768.348884386</v>
      </c>
      <c r="AE10" t="n">
        <v>5207220.153593776</v>
      </c>
      <c r="AF10" t="n">
        <v>2.619703214199501e-06</v>
      </c>
      <c r="AG10" t="n">
        <v>6.555833333333333</v>
      </c>
      <c r="AH10" t="n">
        <v>4710250.370513975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3742.901692735996</v>
      </c>
      <c r="AB11" t="n">
        <v>5121.203221170416</v>
      </c>
      <c r="AC11" t="n">
        <v>4632.442773395581</v>
      </c>
      <c r="AD11" t="n">
        <v>3742901.692735996</v>
      </c>
      <c r="AE11" t="n">
        <v>5121203.221170416</v>
      </c>
      <c r="AF11" t="n">
        <v>2.63907483960343e-06</v>
      </c>
      <c r="AG11" t="n">
        <v>6.5075</v>
      </c>
      <c r="AH11" t="n">
        <v>4632442.773395581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3684.74993760824</v>
      </c>
      <c r="AB12" t="n">
        <v>5041.63742433024</v>
      </c>
      <c r="AC12" t="n">
        <v>4560.470624534539</v>
      </c>
      <c r="AD12" t="n">
        <v>3684749.93760824</v>
      </c>
      <c r="AE12" t="n">
        <v>5041637.42433024</v>
      </c>
      <c r="AF12" t="n">
        <v>2.656385653794176e-06</v>
      </c>
      <c r="AG12" t="n">
        <v>6.464583333333334</v>
      </c>
      <c r="AH12" t="n">
        <v>4560470.624534539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3629.602144546837</v>
      </c>
      <c r="AB13" t="n">
        <v>4966.181780914705</v>
      </c>
      <c r="AC13" t="n">
        <v>4492.216361823924</v>
      </c>
      <c r="AD13" t="n">
        <v>3629602.144546837</v>
      </c>
      <c r="AE13" t="n">
        <v>4966181.780914705</v>
      </c>
      <c r="AF13" t="n">
        <v>2.672047819014374e-06</v>
      </c>
      <c r="AG13" t="n">
        <v>6.427499999999999</v>
      </c>
      <c r="AH13" t="n">
        <v>4492216.361823924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3584.443113074145</v>
      </c>
      <c r="AB14" t="n">
        <v>4904.393201777905</v>
      </c>
      <c r="AC14" t="n">
        <v>4436.324797959128</v>
      </c>
      <c r="AD14" t="n">
        <v>3584443.113074145</v>
      </c>
      <c r="AE14" t="n">
        <v>4904393.201777905</v>
      </c>
      <c r="AF14" t="n">
        <v>2.684000524050842e-06</v>
      </c>
      <c r="AG14" t="n">
        <v>6.397916666666667</v>
      </c>
      <c r="AH14" t="n">
        <v>4436324.797959127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3545.851952882677</v>
      </c>
      <c r="AB15" t="n">
        <v>4851.591073882105</v>
      </c>
      <c r="AC15" t="n">
        <v>4388.562031041452</v>
      </c>
      <c r="AD15" t="n">
        <v>3545851.952882677</v>
      </c>
      <c r="AE15" t="n">
        <v>4851591.073882105</v>
      </c>
      <c r="AF15" t="n">
        <v>2.693892417874125e-06</v>
      </c>
      <c r="AG15" t="n">
        <v>6.375416666666666</v>
      </c>
      <c r="AH15" t="n">
        <v>4388562.031041452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3506.253102363703</v>
      </c>
      <c r="AB16" t="n">
        <v>4797.410179624053</v>
      </c>
      <c r="AC16" t="n">
        <v>4339.552085288027</v>
      </c>
      <c r="AD16" t="n">
        <v>3506253.102363703</v>
      </c>
      <c r="AE16" t="n">
        <v>4797410.179624053</v>
      </c>
      <c r="AF16" t="n">
        <v>2.703372149454771e-06</v>
      </c>
      <c r="AG16" t="n">
        <v>6.352916666666666</v>
      </c>
      <c r="AH16" t="n">
        <v>4339552.085288027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3465.56920983319</v>
      </c>
      <c r="AB17" t="n">
        <v>4741.744683017136</v>
      </c>
      <c r="AC17" t="n">
        <v>4289.199225550262</v>
      </c>
      <c r="AD17" t="n">
        <v>3465569.20983319</v>
      </c>
      <c r="AE17" t="n">
        <v>4741744.683017136</v>
      </c>
      <c r="AF17" t="n">
        <v>2.711615394307507e-06</v>
      </c>
      <c r="AG17" t="n">
        <v>6.333749999999999</v>
      </c>
      <c r="AH17" t="n">
        <v>4289199.225550262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3433.705510045477</v>
      </c>
      <c r="AB18" t="n">
        <v>4698.147363240361</v>
      </c>
      <c r="AC18" t="n">
        <v>4249.762772783761</v>
      </c>
      <c r="AD18" t="n">
        <v>3433705.510045477</v>
      </c>
      <c r="AE18" t="n">
        <v>4698147.363240361</v>
      </c>
      <c r="AF18" t="n">
        <v>2.718209990189696e-06</v>
      </c>
      <c r="AG18" t="n">
        <v>6.318333333333332</v>
      </c>
      <c r="AH18" t="n">
        <v>4249762.772783761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3402.438188983476</v>
      </c>
      <c r="AB19" t="n">
        <v>4655.366035146478</v>
      </c>
      <c r="AC19" t="n">
        <v>4211.064434599189</v>
      </c>
      <c r="AD19" t="n">
        <v>3402438.188983476</v>
      </c>
      <c r="AE19" t="n">
        <v>4655366.035146478</v>
      </c>
      <c r="AF19" t="n">
        <v>2.723980261586611e-06</v>
      </c>
      <c r="AG19" t="n">
        <v>6.304166666666667</v>
      </c>
      <c r="AH19" t="n">
        <v>4211064.434599189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3372.289155898873</v>
      </c>
      <c r="AB20" t="n">
        <v>4614.114797998654</v>
      </c>
      <c r="AC20" t="n">
        <v>4173.75015762828</v>
      </c>
      <c r="AD20" t="n">
        <v>3372289.155898873</v>
      </c>
      <c r="AE20" t="n">
        <v>4614114.797998655</v>
      </c>
      <c r="AF20" t="n">
        <v>2.729750532983527e-06</v>
      </c>
      <c r="AG20" t="n">
        <v>6.291250000000001</v>
      </c>
      <c r="AH20" t="n">
        <v>4173750.157628281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3337.875879003902</v>
      </c>
      <c r="AB21" t="n">
        <v>4567.029034344326</v>
      </c>
      <c r="AC21" t="n">
        <v>4131.158193171838</v>
      </c>
      <c r="AD21" t="n">
        <v>3337875.879003902</v>
      </c>
      <c r="AE21" t="n">
        <v>4567029.034344326</v>
      </c>
      <c r="AF21" t="n">
        <v>2.735108642137805e-06</v>
      </c>
      <c r="AG21" t="n">
        <v>6.27875</v>
      </c>
      <c r="AH21" t="n">
        <v>4131158.193171838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3310.268942585094</v>
      </c>
      <c r="AB22" t="n">
        <v>4529.256006004034</v>
      </c>
      <c r="AC22" t="n">
        <v>4096.990169641567</v>
      </c>
      <c r="AD22" t="n">
        <v>3310268.942585094</v>
      </c>
      <c r="AE22" t="n">
        <v>4529256.006004035</v>
      </c>
      <c r="AF22" t="n">
        <v>2.739642426806809e-06</v>
      </c>
      <c r="AG22" t="n">
        <v>6.268333333333334</v>
      </c>
      <c r="AH22" t="n">
        <v>4096990.169641567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3283.238814823907</v>
      </c>
      <c r="AB23" t="n">
        <v>4492.2721927161</v>
      </c>
      <c r="AC23" t="n">
        <v>4063.536039586726</v>
      </c>
      <c r="AD23" t="n">
        <v>3283238.814823907</v>
      </c>
      <c r="AE23" t="n">
        <v>4492272.1927161</v>
      </c>
      <c r="AF23" t="n">
        <v>2.742939724747904e-06</v>
      </c>
      <c r="AG23" t="n">
        <v>6.260833333333333</v>
      </c>
      <c r="AH23" t="n">
        <v>4063536.039586727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3254.69339853657</v>
      </c>
      <c r="AB24" t="n">
        <v>4453.215094816875</v>
      </c>
      <c r="AC24" t="n">
        <v>4028.206496294024</v>
      </c>
      <c r="AD24" t="n">
        <v>3254693.39853657</v>
      </c>
      <c r="AE24" t="n">
        <v>4453215.094816875</v>
      </c>
      <c r="AF24" t="n">
        <v>2.747061347174272e-06</v>
      </c>
      <c r="AG24" t="n">
        <v>6.252083333333334</v>
      </c>
      <c r="AH24" t="n">
        <v>4028206.496294024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3252.944771156003</v>
      </c>
      <c r="AB25" t="n">
        <v>4450.822545690787</v>
      </c>
      <c r="AC25" t="n">
        <v>4026.042288698568</v>
      </c>
      <c r="AD25" t="n">
        <v>3252944.771156003</v>
      </c>
      <c r="AE25" t="n">
        <v>4450822.545690787</v>
      </c>
      <c r="AF25" t="n">
        <v>2.747061347174272e-06</v>
      </c>
      <c r="AG25" t="n">
        <v>6.25125</v>
      </c>
      <c r="AH25" t="n">
        <v>4026042.288698568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3263.464797911993</v>
      </c>
      <c r="AB26" t="n">
        <v>4465.216510409161</v>
      </c>
      <c r="AC26" t="n">
        <v>4039.062513626274</v>
      </c>
      <c r="AD26" t="n">
        <v>3263464.797911993</v>
      </c>
      <c r="AE26" t="n">
        <v>4465216.510409161</v>
      </c>
      <c r="AF26" t="n">
        <v>2.74870999614482e-06</v>
      </c>
      <c r="AG26" t="n">
        <v>6.248333333333334</v>
      </c>
      <c r="AH26" t="n">
        <v>4039062.513626274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3277.50013864549</v>
      </c>
      <c r="AB27" t="n">
        <v>4484.420282796264</v>
      </c>
      <c r="AC27" t="n">
        <v>4056.433504929415</v>
      </c>
      <c r="AD27" t="n">
        <v>3277500.13864549</v>
      </c>
      <c r="AE27" t="n">
        <v>4484420.282796264</v>
      </c>
      <c r="AF27" t="n">
        <v>2.74870999614482e-06</v>
      </c>
      <c r="AG27" t="n">
        <v>6.248333333333334</v>
      </c>
      <c r="AH27" t="n">
        <v>4056433.504929415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4778.939132707883</v>
      </c>
      <c r="AB2" t="n">
        <v>6538.755353286063</v>
      </c>
      <c r="AC2" t="n">
        <v>5914.705719568971</v>
      </c>
      <c r="AD2" t="n">
        <v>4778939.132707883</v>
      </c>
      <c r="AE2" t="n">
        <v>6538755.353286063</v>
      </c>
      <c r="AF2" t="n">
        <v>2.625619607249672e-06</v>
      </c>
      <c r="AG2" t="n">
        <v>9.130000000000001</v>
      </c>
      <c r="AH2" t="n">
        <v>5914705.719568972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3154.254351821437</v>
      </c>
      <c r="AB3" t="n">
        <v>4315.78996004321</v>
      </c>
      <c r="AC3" t="n">
        <v>3903.897023505776</v>
      </c>
      <c r="AD3" t="n">
        <v>3154254.351821437</v>
      </c>
      <c r="AE3" t="n">
        <v>4315789.960043211</v>
      </c>
      <c r="AF3" t="n">
        <v>3.287777400401375e-06</v>
      </c>
      <c r="AG3" t="n">
        <v>7.290833333333333</v>
      </c>
      <c r="AH3" t="n">
        <v>3903897.023505776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2759.444908789646</v>
      </c>
      <c r="AB4" t="n">
        <v>3775.594262323739</v>
      </c>
      <c r="AC4" t="n">
        <v>3415.256845007247</v>
      </c>
      <c r="AD4" t="n">
        <v>2759444.908789645</v>
      </c>
      <c r="AE4" t="n">
        <v>3775594.262323739</v>
      </c>
      <c r="AF4" t="n">
        <v>3.514441319169204e-06</v>
      </c>
      <c r="AG4" t="n">
        <v>6.820833333333333</v>
      </c>
      <c r="AH4" t="n">
        <v>3415256.845007247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2557.366623000615</v>
      </c>
      <c r="AB5" t="n">
        <v>3499.101836642398</v>
      </c>
      <c r="AC5" t="n">
        <v>3165.152468373386</v>
      </c>
      <c r="AD5" t="n">
        <v>2557366.623000615</v>
      </c>
      <c r="AE5" t="n">
        <v>3499101.836642398</v>
      </c>
      <c r="AF5" t="n">
        <v>3.632375591624546e-06</v>
      </c>
      <c r="AG5" t="n">
        <v>6.599166666666666</v>
      </c>
      <c r="AH5" t="n">
        <v>3165152.468373387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2426.935140037993</v>
      </c>
      <c r="AB6" t="n">
        <v>3320.639727422013</v>
      </c>
      <c r="AC6" t="n">
        <v>3003.722532383859</v>
      </c>
      <c r="AD6" t="n">
        <v>2426935.140037993</v>
      </c>
      <c r="AE6" t="n">
        <v>3320639.727422012</v>
      </c>
      <c r="AF6" t="n">
        <v>3.700834998562038e-06</v>
      </c>
      <c r="AG6" t="n">
        <v>6.477083333333333</v>
      </c>
      <c r="AH6" t="n">
        <v>3003722.532383859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2321.152327172279</v>
      </c>
      <c r="AB7" t="n">
        <v>3175.903016050798</v>
      </c>
      <c r="AC7" t="n">
        <v>2872.799289606668</v>
      </c>
      <c r="AD7" t="n">
        <v>2321152.327172279</v>
      </c>
      <c r="AE7" t="n">
        <v>3175903.016050798</v>
      </c>
      <c r="AF7" t="n">
        <v>3.748583996678103e-06</v>
      </c>
      <c r="AG7" t="n">
        <v>6.395</v>
      </c>
      <c r="AH7" t="n">
        <v>2872799.289606668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2271.773029830405</v>
      </c>
      <c r="AB8" t="n">
        <v>3108.340082966789</v>
      </c>
      <c r="AC8" t="n">
        <v>2811.684468031028</v>
      </c>
      <c r="AD8" t="n">
        <v>2271773.029830405</v>
      </c>
      <c r="AE8" t="n">
        <v>3108340.08296679</v>
      </c>
      <c r="AF8" t="n">
        <v>3.768143827231672e-06</v>
      </c>
      <c r="AG8" t="n">
        <v>6.360833333333333</v>
      </c>
      <c r="AH8" t="n">
        <v>2811684.468031028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2283.213241429352</v>
      </c>
      <c r="AB9" t="n">
        <v>3123.993085182986</v>
      </c>
      <c r="AC9" t="n">
        <v>2825.843569684836</v>
      </c>
      <c r="AD9" t="n">
        <v>2283213.241429352</v>
      </c>
      <c r="AE9" t="n">
        <v>3123993.085182986</v>
      </c>
      <c r="AF9" t="n">
        <v>3.770444983767386e-06</v>
      </c>
      <c r="AG9" t="n">
        <v>6.357500000000001</v>
      </c>
      <c r="AH9" t="n">
        <v>2825843.569684836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7204.153318512248</v>
      </c>
      <c r="AB2" t="n">
        <v>9857.040395202484</v>
      </c>
      <c r="AC2" t="n">
        <v>8916.298294327071</v>
      </c>
      <c r="AD2" t="n">
        <v>7204153.318512248</v>
      </c>
      <c r="AE2" t="n">
        <v>9857040.395202484</v>
      </c>
      <c r="AF2" t="n">
        <v>1.970380784577877e-06</v>
      </c>
      <c r="AG2" t="n">
        <v>10.53625</v>
      </c>
      <c r="AH2" t="n">
        <v>8916298.294327071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4170.809744063374</v>
      </c>
      <c r="AB3" t="n">
        <v>5706.685894967452</v>
      </c>
      <c r="AC3" t="n">
        <v>5162.047802535501</v>
      </c>
      <c r="AD3" t="n">
        <v>4170809.744063374</v>
      </c>
      <c r="AE3" t="n">
        <v>5706685.894967453</v>
      </c>
      <c r="AF3" t="n">
        <v>2.674337307614171e-06</v>
      </c>
      <c r="AG3" t="n">
        <v>7.761666666666667</v>
      </c>
      <c r="AH3" t="n">
        <v>5162047.8025355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3554.070651185827</v>
      </c>
      <c r="AB4" t="n">
        <v>4862.836259483854</v>
      </c>
      <c r="AC4" t="n">
        <v>4398.733991912086</v>
      </c>
      <c r="AD4" t="n">
        <v>3554070.651185826</v>
      </c>
      <c r="AE4" t="n">
        <v>4862836.259483853</v>
      </c>
      <c r="AF4" t="n">
        <v>2.919949880761299e-06</v>
      </c>
      <c r="AG4" t="n">
        <v>7.109166666666667</v>
      </c>
      <c r="AH4" t="n">
        <v>4398733.991912086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3275.381485267578</v>
      </c>
      <c r="AB5" t="n">
        <v>4481.521447776214</v>
      </c>
      <c r="AC5" t="n">
        <v>4053.811330655139</v>
      </c>
      <c r="AD5" t="n">
        <v>3275381.485267578</v>
      </c>
      <c r="AE5" t="n">
        <v>4481521.447776214</v>
      </c>
      <c r="AF5" t="n">
        <v>3.045496267035288e-06</v>
      </c>
      <c r="AG5" t="n">
        <v>6.81625</v>
      </c>
      <c r="AH5" t="n">
        <v>4053811.330655139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3103.731953449517</v>
      </c>
      <c r="AB6" t="n">
        <v>4246.662985699838</v>
      </c>
      <c r="AC6" t="n">
        <v>3841.367430573419</v>
      </c>
      <c r="AD6" t="n">
        <v>3103731.953449517</v>
      </c>
      <c r="AE6" t="n">
        <v>4246662.985699838</v>
      </c>
      <c r="AF6" t="n">
        <v>3.123713658483765e-06</v>
      </c>
      <c r="AG6" t="n">
        <v>6.645416666666667</v>
      </c>
      <c r="AH6" t="n">
        <v>3841367.430573419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2989.787087052017</v>
      </c>
      <c r="AB7" t="n">
        <v>4090.758592602042</v>
      </c>
      <c r="AC7" t="n">
        <v>3700.342333939694</v>
      </c>
      <c r="AD7" t="n">
        <v>2989787.087052017</v>
      </c>
      <c r="AE7" t="n">
        <v>4090758.592602042</v>
      </c>
      <c r="AF7" t="n">
        <v>3.174031852982467e-06</v>
      </c>
      <c r="AG7" t="n">
        <v>6.540416666666666</v>
      </c>
      <c r="AH7" t="n">
        <v>3700342.333939694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2896.955227280478</v>
      </c>
      <c r="AB8" t="n">
        <v>3963.741946610005</v>
      </c>
      <c r="AC8" t="n">
        <v>3585.447978372159</v>
      </c>
      <c r="AD8" t="n">
        <v>2896955.227280478</v>
      </c>
      <c r="AE8" t="n">
        <v>3963741.946610006</v>
      </c>
      <c r="AF8" t="n">
        <v>3.210898648951812e-06</v>
      </c>
      <c r="AG8" t="n">
        <v>6.465</v>
      </c>
      <c r="AH8" t="n">
        <v>3585447.978372159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2817.828511085676</v>
      </c>
      <c r="AB9" t="n">
        <v>3855.477282687923</v>
      </c>
      <c r="AC9" t="n">
        <v>3487.515942024394</v>
      </c>
      <c r="AD9" t="n">
        <v>2817828.511085676</v>
      </c>
      <c r="AE9" t="n">
        <v>3855477.282687923</v>
      </c>
      <c r="AF9" t="n">
        <v>3.240292445738183e-06</v>
      </c>
      <c r="AG9" t="n">
        <v>6.40625</v>
      </c>
      <c r="AH9" t="n">
        <v>3487515.942024393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2751.143775183489</v>
      </c>
      <c r="AB10" t="n">
        <v>3764.236285103627</v>
      </c>
      <c r="AC10" t="n">
        <v>3404.982857192002</v>
      </c>
      <c r="AD10" t="n">
        <v>2751143.775183489</v>
      </c>
      <c r="AE10" t="n">
        <v>3764236.285103627</v>
      </c>
      <c r="AF10" t="n">
        <v>3.261216843450514e-06</v>
      </c>
      <c r="AG10" t="n">
        <v>6.364999999999999</v>
      </c>
      <c r="AH10" t="n">
        <v>3404982.857192003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2686.833956083362</v>
      </c>
      <c r="AB11" t="n">
        <v>3676.244753461846</v>
      </c>
      <c r="AC11" t="n">
        <v>3325.389113833225</v>
      </c>
      <c r="AD11" t="n">
        <v>2686833.956083362</v>
      </c>
      <c r="AE11" t="n">
        <v>3676244.753461846</v>
      </c>
      <c r="AF11" t="n">
        <v>3.278653841544124e-06</v>
      </c>
      <c r="AG11" t="n">
        <v>6.331666666666667</v>
      </c>
      <c r="AH11" t="n">
        <v>3325389.113833225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2634.300879785755</v>
      </c>
      <c r="AB12" t="n">
        <v>3604.366680875698</v>
      </c>
      <c r="AC12" t="n">
        <v>3260.370983613193</v>
      </c>
      <c r="AD12" t="n">
        <v>2634300.879785755</v>
      </c>
      <c r="AE12" t="n">
        <v>3604366.680875698</v>
      </c>
      <c r="AF12" t="n">
        <v>3.293599839910075e-06</v>
      </c>
      <c r="AG12" t="n">
        <v>6.302499999999999</v>
      </c>
      <c r="AH12" t="n">
        <v>3260370.983613194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2626.01308449474</v>
      </c>
      <c r="AB13" t="n">
        <v>3593.026953726806</v>
      </c>
      <c r="AC13" t="n">
        <v>3250.113504107986</v>
      </c>
      <c r="AD13" t="n">
        <v>2626013.08449474</v>
      </c>
      <c r="AE13" t="n">
        <v>3593026.953726806</v>
      </c>
      <c r="AF13" t="n">
        <v>3.296589039583265e-06</v>
      </c>
      <c r="AG13" t="n">
        <v>6.297083333333333</v>
      </c>
      <c r="AH13" t="n">
        <v>3250113.504107986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2640.463963798347</v>
      </c>
      <c r="AB14" t="n">
        <v>3612.799284317803</v>
      </c>
      <c r="AC14" t="n">
        <v>3267.998791218018</v>
      </c>
      <c r="AD14" t="n">
        <v>2640463.963798347</v>
      </c>
      <c r="AE14" t="n">
        <v>3612799.284317803</v>
      </c>
      <c r="AF14" t="n">
        <v>3.296090839637733e-06</v>
      </c>
      <c r="AG14" t="n">
        <v>6.297499999999999</v>
      </c>
      <c r="AH14" t="n">
        <v>3267998.791218018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3408.252847288288</v>
      </c>
      <c r="AB2" t="n">
        <v>4663.321907163743</v>
      </c>
      <c r="AC2" t="n">
        <v>4218.261009357261</v>
      </c>
      <c r="AD2" t="n">
        <v>3408252.847288288</v>
      </c>
      <c r="AE2" t="n">
        <v>4663321.907163743</v>
      </c>
      <c r="AF2" t="n">
        <v>3.320273846526661e-06</v>
      </c>
      <c r="AG2" t="n">
        <v>8.268333333333333</v>
      </c>
      <c r="AH2" t="n">
        <v>4218261.009357261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2440.216391043845</v>
      </c>
      <c r="AB3" t="n">
        <v>3338.811720975661</v>
      </c>
      <c r="AC3" t="n">
        <v>3020.1602163773</v>
      </c>
      <c r="AD3" t="n">
        <v>2440216.391043845</v>
      </c>
      <c r="AE3" t="n">
        <v>3338811.720975661</v>
      </c>
      <c r="AF3" t="n">
        <v>3.940971993664608e-06</v>
      </c>
      <c r="AG3" t="n">
        <v>6.96625</v>
      </c>
      <c r="AH3" t="n">
        <v>3020160.2163773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2157.458407738932</v>
      </c>
      <c r="AB4" t="n">
        <v>2951.929773815864</v>
      </c>
      <c r="AC4" t="n">
        <v>2670.201739262336</v>
      </c>
      <c r="AD4" t="n">
        <v>2157458.407738932</v>
      </c>
      <c r="AE4" t="n">
        <v>2951929.773815864</v>
      </c>
      <c r="AF4" t="n">
        <v>4.151165952196461e-06</v>
      </c>
      <c r="AG4" t="n">
        <v>6.613333333333333</v>
      </c>
      <c r="AH4" t="n">
        <v>2670201.739262335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2002.617770030305</v>
      </c>
      <c r="AB5" t="n">
        <v>2740.069982216099</v>
      </c>
      <c r="AC5" t="n">
        <v>2478.561548825767</v>
      </c>
      <c r="AD5" t="n">
        <v>2002617.770030305</v>
      </c>
      <c r="AE5" t="n">
        <v>2740069.982216099</v>
      </c>
      <c r="AF5" t="n">
        <v>4.251979982464089e-06</v>
      </c>
      <c r="AG5" t="n">
        <v>6.457083333333333</v>
      </c>
      <c r="AH5" t="n">
        <v>2478561.548825767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2006.758972364097</v>
      </c>
      <c r="AB6" t="n">
        <v>2745.736157946146</v>
      </c>
      <c r="AC6" t="n">
        <v>2483.686952696667</v>
      </c>
      <c r="AD6" t="n">
        <v>2006758.972364097</v>
      </c>
      <c r="AE6" t="n">
        <v>2745736.157946146</v>
      </c>
      <c r="AF6" t="n">
        <v>4.258569134769163e-06</v>
      </c>
      <c r="AG6" t="n">
        <v>6.447083333333333</v>
      </c>
      <c r="AH6" t="n">
        <v>2483686.952696667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16868.62731150563</v>
      </c>
      <c r="AB2" t="n">
        <v>23080.40007891792</v>
      </c>
      <c r="AC2" t="n">
        <v>20877.63908893008</v>
      </c>
      <c r="AD2" t="n">
        <v>16868627.31150563</v>
      </c>
      <c r="AE2" t="n">
        <v>23080400.07891792</v>
      </c>
      <c r="AF2" t="n">
        <v>1.108478224448463e-06</v>
      </c>
      <c r="AG2" t="n">
        <v>15.11875</v>
      </c>
      <c r="AH2" t="n">
        <v>20877639.08893008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6781.313604389245</v>
      </c>
      <c r="AB3" t="n">
        <v>9278.492443967732</v>
      </c>
      <c r="AC3" t="n">
        <v>8392.966147561034</v>
      </c>
      <c r="AD3" t="n">
        <v>6781313.604389245</v>
      </c>
      <c r="AE3" t="n">
        <v>9278492.443967732</v>
      </c>
      <c r="AF3" t="n">
        <v>1.865428884249626e-06</v>
      </c>
      <c r="AG3" t="n">
        <v>8.983333333333333</v>
      </c>
      <c r="AH3" t="n">
        <v>8392966.147561034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5369.503049091505</v>
      </c>
      <c r="AB4" t="n">
        <v>7346.790957523386</v>
      </c>
      <c r="AC4" t="n">
        <v>6645.623539822947</v>
      </c>
      <c r="AD4" t="n">
        <v>5369503.049091505</v>
      </c>
      <c r="AE4" t="n">
        <v>7346790.957523386</v>
      </c>
      <c r="AF4" t="n">
        <v>2.142548440361742e-06</v>
      </c>
      <c r="AG4" t="n">
        <v>7.821666666666666</v>
      </c>
      <c r="AH4" t="n">
        <v>6645623.539822947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4804.606608880006</v>
      </c>
      <c r="AB5" t="n">
        <v>6573.874726553892</v>
      </c>
      <c r="AC5" t="n">
        <v>5946.473349142468</v>
      </c>
      <c r="AD5" t="n">
        <v>4804606.608880006</v>
      </c>
      <c r="AE5" t="n">
        <v>6573874.726553893</v>
      </c>
      <c r="AF5" t="n">
        <v>2.288146813819776e-06</v>
      </c>
      <c r="AG5" t="n">
        <v>7.324166666666667</v>
      </c>
      <c r="AH5" t="n">
        <v>5946473.349142468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4498.365444322078</v>
      </c>
      <c r="AB6" t="n">
        <v>6154.862054799051</v>
      </c>
      <c r="AC6" t="n">
        <v>5567.450658691946</v>
      </c>
      <c r="AD6" t="n">
        <v>4498365.444322078</v>
      </c>
      <c r="AE6" t="n">
        <v>6154862.054799051</v>
      </c>
      <c r="AF6" t="n">
        <v>2.377436424061997e-06</v>
      </c>
      <c r="AG6" t="n">
        <v>7.049166666666667</v>
      </c>
      <c r="AH6" t="n">
        <v>5567450.658691946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4299.587153591359</v>
      </c>
      <c r="AB7" t="n">
        <v>5882.884827941996</v>
      </c>
      <c r="AC7" t="n">
        <v>5321.430556643702</v>
      </c>
      <c r="AD7" t="n">
        <v>4299587.153591359</v>
      </c>
      <c r="AE7" t="n">
        <v>5882884.827941996</v>
      </c>
      <c r="AF7" t="n">
        <v>2.438973858147851e-06</v>
      </c>
      <c r="AG7" t="n">
        <v>6.87125</v>
      </c>
      <c r="AH7" t="n">
        <v>5321430.556643702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4157.919164961806</v>
      </c>
      <c r="AB8" t="n">
        <v>5689.048435948472</v>
      </c>
      <c r="AC8" t="n">
        <v>5146.093637850962</v>
      </c>
      <c r="AD8" t="n">
        <v>4157919.164961806</v>
      </c>
      <c r="AE8" t="n">
        <v>5689048.435948472</v>
      </c>
      <c r="AF8" t="n">
        <v>2.483618663268962e-06</v>
      </c>
      <c r="AG8" t="n">
        <v>6.7475</v>
      </c>
      <c r="AH8" t="n">
        <v>5146093.637850963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4055.643444887861</v>
      </c>
      <c r="AB9" t="n">
        <v>5549.110283656971</v>
      </c>
      <c r="AC9" t="n">
        <v>5019.510986409737</v>
      </c>
      <c r="AD9" t="n">
        <v>4055643.444887861</v>
      </c>
      <c r="AE9" t="n">
        <v>5549110.283656971</v>
      </c>
      <c r="AF9" t="n">
        <v>2.516197304843825e-06</v>
      </c>
      <c r="AG9" t="n">
        <v>6.66</v>
      </c>
      <c r="AH9" t="n">
        <v>5019510.986409737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3973.904818282016</v>
      </c>
      <c r="AB10" t="n">
        <v>5437.271888681144</v>
      </c>
      <c r="AC10" t="n">
        <v>4918.346290884235</v>
      </c>
      <c r="AD10" t="n">
        <v>3973904.818282016</v>
      </c>
      <c r="AE10" t="n">
        <v>5437271.888681144</v>
      </c>
      <c r="AF10" t="n">
        <v>2.541938453742483e-06</v>
      </c>
      <c r="AG10" t="n">
        <v>6.5925</v>
      </c>
      <c r="AH10" t="n">
        <v>4918346.290884235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3899.622976100326</v>
      </c>
      <c r="AB11" t="n">
        <v>5335.636195124558</v>
      </c>
      <c r="AC11" t="n">
        <v>4826.410565274102</v>
      </c>
      <c r="AD11" t="n">
        <v>3899622.976100326</v>
      </c>
      <c r="AE11" t="n">
        <v>5335636.195124558</v>
      </c>
      <c r="AF11" t="n">
        <v>2.564461959028809e-06</v>
      </c>
      <c r="AG11" t="n">
        <v>6.534583333333334</v>
      </c>
      <c r="AH11" t="n">
        <v>4826410.565274102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3841.483240954596</v>
      </c>
      <c r="AB12" t="n">
        <v>5256.086844554075</v>
      </c>
      <c r="AC12" t="n">
        <v>4754.453293073853</v>
      </c>
      <c r="AD12" t="n">
        <v>3841483.240954596</v>
      </c>
      <c r="AE12" t="n">
        <v>5256086.844554074</v>
      </c>
      <c r="AF12" t="n">
        <v>2.581756793445095e-06</v>
      </c>
      <c r="AG12" t="n">
        <v>6.49125</v>
      </c>
      <c r="AH12" t="n">
        <v>4754453.293073853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3788.168452505565</v>
      </c>
      <c r="AB13" t="n">
        <v>5183.139198915642</v>
      </c>
      <c r="AC13" t="n">
        <v>4688.467668352491</v>
      </c>
      <c r="AD13" t="n">
        <v>3788168.452505565</v>
      </c>
      <c r="AE13" t="n">
        <v>5183139.198915642</v>
      </c>
      <c r="AF13" t="n">
        <v>2.597040600603673e-06</v>
      </c>
      <c r="AG13" t="n">
        <v>6.452916666666667</v>
      </c>
      <c r="AH13" t="n">
        <v>4688467.668352491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3747.075331641848</v>
      </c>
      <c r="AB14" t="n">
        <v>5126.913778049357</v>
      </c>
      <c r="AC14" t="n">
        <v>4637.608322740813</v>
      </c>
      <c r="AD14" t="n">
        <v>3747075.331641848</v>
      </c>
      <c r="AE14" t="n">
        <v>5126913.778049356</v>
      </c>
      <c r="AF14" t="n">
        <v>2.608302353246836e-06</v>
      </c>
      <c r="AG14" t="n">
        <v>6.425416666666667</v>
      </c>
      <c r="AH14" t="n">
        <v>4637608.322740813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3703.054184199555</v>
      </c>
      <c r="AB15" t="n">
        <v>5066.682102042849</v>
      </c>
      <c r="AC15" t="n">
        <v>4583.125073356679</v>
      </c>
      <c r="AD15" t="n">
        <v>3703054.184199555</v>
      </c>
      <c r="AE15" t="n">
        <v>5066682.102042849</v>
      </c>
      <c r="AF15" t="n">
        <v>2.619161900438457e-06</v>
      </c>
      <c r="AG15" t="n">
        <v>6.397916666666667</v>
      </c>
      <c r="AH15" t="n">
        <v>4583125.07335668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3662.277398846634</v>
      </c>
      <c r="AB16" t="n">
        <v>5010.889505378173</v>
      </c>
      <c r="AC16" t="n">
        <v>4532.65724381228</v>
      </c>
      <c r="AD16" t="n">
        <v>3662277.398846634</v>
      </c>
      <c r="AE16" t="n">
        <v>5010889.505378173</v>
      </c>
      <c r="AF16" t="n">
        <v>2.629619242178538e-06</v>
      </c>
      <c r="AG16" t="n">
        <v>6.373333333333334</v>
      </c>
      <c r="AH16" t="n">
        <v>4532657.243812281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3625.457601792296</v>
      </c>
      <c r="AB17" t="n">
        <v>4960.51103467362</v>
      </c>
      <c r="AC17" t="n">
        <v>4487.086823645146</v>
      </c>
      <c r="AD17" t="n">
        <v>3625457.601792296</v>
      </c>
      <c r="AE17" t="n">
        <v>4960511.03467362</v>
      </c>
      <c r="AF17" t="n">
        <v>2.637663351209368e-06</v>
      </c>
      <c r="AG17" t="n">
        <v>6.353333333333333</v>
      </c>
      <c r="AH17" t="n">
        <v>4487086.823645146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3594.89488233936</v>
      </c>
      <c r="AB18" t="n">
        <v>4918.693773586088</v>
      </c>
      <c r="AC18" t="n">
        <v>4449.260543264914</v>
      </c>
      <c r="AD18" t="n">
        <v>3594894.88233936</v>
      </c>
      <c r="AE18" t="n">
        <v>4918693.773586089</v>
      </c>
      <c r="AF18" t="n">
        <v>2.644098638434033e-06</v>
      </c>
      <c r="AG18" t="n">
        <v>6.337916666666668</v>
      </c>
      <c r="AH18" t="n">
        <v>4449260.543264914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3557.092852659605</v>
      </c>
      <c r="AB19" t="n">
        <v>4866.971368870396</v>
      </c>
      <c r="AC19" t="n">
        <v>4402.474452262441</v>
      </c>
      <c r="AD19" t="n">
        <v>3557092.852659605</v>
      </c>
      <c r="AE19" t="n">
        <v>4866971.368870396</v>
      </c>
      <c r="AF19" t="n">
        <v>2.65133833656178e-06</v>
      </c>
      <c r="AG19" t="n">
        <v>6.320833333333333</v>
      </c>
      <c r="AH19" t="n">
        <v>4402474.452262441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3528.467680522772</v>
      </c>
      <c r="AB20" t="n">
        <v>4827.805145499313</v>
      </c>
      <c r="AC20" t="n">
        <v>4367.046198279754</v>
      </c>
      <c r="AD20" t="n">
        <v>3528467.680522772</v>
      </c>
      <c r="AE20" t="n">
        <v>4827805.145499313</v>
      </c>
      <c r="AF20" t="n">
        <v>2.656969212883362e-06</v>
      </c>
      <c r="AG20" t="n">
        <v>6.3075</v>
      </c>
      <c r="AH20" t="n">
        <v>4367046.198279754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3503.683759417804</v>
      </c>
      <c r="AB21" t="n">
        <v>4793.894691254061</v>
      </c>
      <c r="AC21" t="n">
        <v>4336.37211019405</v>
      </c>
      <c r="AD21" t="n">
        <v>3503683.759417804</v>
      </c>
      <c r="AE21" t="n">
        <v>4793894.691254062</v>
      </c>
      <c r="AF21" t="n">
        <v>2.660991267398777e-06</v>
      </c>
      <c r="AG21" t="n">
        <v>6.298333333333333</v>
      </c>
      <c r="AH21" t="n">
        <v>4336372.11019405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3471.516191874502</v>
      </c>
      <c r="AB22" t="n">
        <v>4749.881606208392</v>
      </c>
      <c r="AC22" t="n">
        <v>4296.559572212387</v>
      </c>
      <c r="AD22" t="n">
        <v>3471516.191874502</v>
      </c>
      <c r="AE22" t="n">
        <v>4749881.606208391</v>
      </c>
      <c r="AF22" t="n">
        <v>2.6670243491719e-06</v>
      </c>
      <c r="AG22" t="n">
        <v>6.28375</v>
      </c>
      <c r="AH22" t="n">
        <v>4296559.572212387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3445.378701021826</v>
      </c>
      <c r="AB23" t="n">
        <v>4714.119138119042</v>
      </c>
      <c r="AC23" t="n">
        <v>4264.210223884548</v>
      </c>
      <c r="AD23" t="n">
        <v>3445378.701021826</v>
      </c>
      <c r="AE23" t="n">
        <v>4714119.138119042</v>
      </c>
      <c r="AF23" t="n">
        <v>2.671046403687315e-06</v>
      </c>
      <c r="AG23" t="n">
        <v>6.274166666666667</v>
      </c>
      <c r="AH23" t="n">
        <v>4264210.223884548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3414.659375897146</v>
      </c>
      <c r="AB24" t="n">
        <v>4672.087602242479</v>
      </c>
      <c r="AC24" t="n">
        <v>4226.190118800413</v>
      </c>
      <c r="AD24" t="n">
        <v>3414659.375897146</v>
      </c>
      <c r="AE24" t="n">
        <v>4672087.602242479</v>
      </c>
      <c r="AF24" t="n">
        <v>2.674666252751189e-06</v>
      </c>
      <c r="AG24" t="n">
        <v>6.265833333333333</v>
      </c>
      <c r="AH24" t="n">
        <v>4226190.118800413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3391.28700080941</v>
      </c>
      <c r="AB25" t="n">
        <v>4640.10848753102</v>
      </c>
      <c r="AC25" t="n">
        <v>4197.263045914047</v>
      </c>
      <c r="AD25" t="n">
        <v>3391287.00080941</v>
      </c>
      <c r="AE25" t="n">
        <v>4640108.487531019</v>
      </c>
      <c r="AF25" t="n">
        <v>2.678286101815063e-06</v>
      </c>
      <c r="AG25" t="n">
        <v>6.257083333333333</v>
      </c>
      <c r="AH25" t="n">
        <v>4197263.045914047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3371.990698532389</v>
      </c>
      <c r="AB26" t="n">
        <v>4613.706435462821</v>
      </c>
      <c r="AC26" t="n">
        <v>4173.380768639727</v>
      </c>
      <c r="AD26" t="n">
        <v>3371990.698532389</v>
      </c>
      <c r="AE26" t="n">
        <v>4613706.435462821</v>
      </c>
      <c r="AF26" t="n">
        <v>2.68029712907277e-06</v>
      </c>
      <c r="AG26" t="n">
        <v>6.252916666666667</v>
      </c>
      <c r="AH26" t="n">
        <v>4173380.768639727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3356.362402675805</v>
      </c>
      <c r="AB27" t="n">
        <v>4592.323111600089</v>
      </c>
      <c r="AC27" t="n">
        <v>4154.038239194771</v>
      </c>
      <c r="AD27" t="n">
        <v>3356362.402675805</v>
      </c>
      <c r="AE27" t="n">
        <v>4592323.111600089</v>
      </c>
      <c r="AF27" t="n">
        <v>2.683112567233561e-06</v>
      </c>
      <c r="AG27" t="n">
        <v>6.24625</v>
      </c>
      <c r="AH27" t="n">
        <v>4154038.239194772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3365.600546772916</v>
      </c>
      <c r="AB28" t="n">
        <v>4604.963147911911</v>
      </c>
      <c r="AC28" t="n">
        <v>4165.471928181394</v>
      </c>
      <c r="AD28" t="n">
        <v>3365600.546772916</v>
      </c>
      <c r="AE28" t="n">
        <v>4604963.147911911</v>
      </c>
      <c r="AF28" t="n">
        <v>2.68271036178202e-06</v>
      </c>
      <c r="AG28" t="n">
        <v>6.246666666666666</v>
      </c>
      <c r="AH28" t="n">
        <v>4165471.928181394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3378.844499621161</v>
      </c>
      <c r="AB29" t="n">
        <v>4623.084108480843</v>
      </c>
      <c r="AC29" t="n">
        <v>4181.863449706556</v>
      </c>
      <c r="AD29" t="n">
        <v>3378844.499621161</v>
      </c>
      <c r="AE29" t="n">
        <v>4623084.108480844</v>
      </c>
      <c r="AF29" t="n">
        <v>2.68271036178202e-06</v>
      </c>
      <c r="AG29" t="n">
        <v>6.246666666666666</v>
      </c>
      <c r="AH29" t="n">
        <v>4181863.449706556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2749.775226022574</v>
      </c>
      <c r="AB2" t="n">
        <v>3762.363775765536</v>
      </c>
      <c r="AC2" t="n">
        <v>3403.289057517055</v>
      </c>
      <c r="AD2" t="n">
        <v>2749775.226022574</v>
      </c>
      <c r="AE2" t="n">
        <v>3762363.775765535</v>
      </c>
      <c r="AF2" t="n">
        <v>3.835584700311463e-06</v>
      </c>
      <c r="AG2" t="n">
        <v>7.831666666666667</v>
      </c>
      <c r="AH2" t="n">
        <v>3403289.057517055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2042.672325203599</v>
      </c>
      <c r="AB3" t="n">
        <v>2794.874391686459</v>
      </c>
      <c r="AC3" t="n">
        <v>2528.135502374748</v>
      </c>
      <c r="AD3" t="n">
        <v>2042672.325203599</v>
      </c>
      <c r="AE3" t="n">
        <v>2794874.391686459</v>
      </c>
      <c r="AF3" t="n">
        <v>4.42462092214501e-06</v>
      </c>
      <c r="AG3" t="n">
        <v>6.789583333333333</v>
      </c>
      <c r="AH3" t="n">
        <v>2528135.502374748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1832.942584254464</v>
      </c>
      <c r="AB4" t="n">
        <v>2507.9129074967</v>
      </c>
      <c r="AC4" t="n">
        <v>2268.561219483087</v>
      </c>
      <c r="AD4" t="n">
        <v>1832942.584254464</v>
      </c>
      <c r="AE4" t="n">
        <v>2507912.907496701</v>
      </c>
      <c r="AF4" t="n">
        <v>4.601259691238301e-06</v>
      </c>
      <c r="AG4" t="n">
        <v>6.52875</v>
      </c>
      <c r="AH4" t="n">
        <v>2268561.219483087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1849.658511405947</v>
      </c>
      <c r="AB5" t="n">
        <v>2530.784376480017</v>
      </c>
      <c r="AC5" t="n">
        <v>2289.249867566945</v>
      </c>
      <c r="AD5" t="n">
        <v>1849658.511405947</v>
      </c>
      <c r="AE5" t="n">
        <v>2530784.376480017</v>
      </c>
      <c r="AF5" t="n">
        <v>4.603422614941484e-06</v>
      </c>
      <c r="AG5" t="n">
        <v>6.525833333333334</v>
      </c>
      <c r="AH5" t="n">
        <v>2289249.867566945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10401.96268718167</v>
      </c>
      <c r="AB2" t="n">
        <v>14232.42425080884</v>
      </c>
      <c r="AC2" t="n">
        <v>12874.101655644</v>
      </c>
      <c r="AD2" t="n">
        <v>10401962.68718167</v>
      </c>
      <c r="AE2" t="n">
        <v>14232424.25080884</v>
      </c>
      <c r="AF2" t="n">
        <v>1.530051641583135e-06</v>
      </c>
      <c r="AG2" t="n">
        <v>12.20458333333333</v>
      </c>
      <c r="AH2" t="n">
        <v>12874101.655644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5224.81993627373</v>
      </c>
      <c r="AB3" t="n">
        <v>7148.829139597643</v>
      </c>
      <c r="AC3" t="n">
        <v>6466.554919958888</v>
      </c>
      <c r="AD3" t="n">
        <v>5224819.936273729</v>
      </c>
      <c r="AE3" t="n">
        <v>7148829.139597643</v>
      </c>
      <c r="AF3" t="n">
        <v>2.261464728596514e-06</v>
      </c>
      <c r="AG3" t="n">
        <v>8.258333333333333</v>
      </c>
      <c r="AH3" t="n">
        <v>6466554.919958888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4319.566181549558</v>
      </c>
      <c r="AB4" t="n">
        <v>5910.221015406912</v>
      </c>
      <c r="AC4" t="n">
        <v>5346.157816743545</v>
      </c>
      <c r="AD4" t="n">
        <v>4319566.181549557</v>
      </c>
      <c r="AE4" t="n">
        <v>5910221.015406911</v>
      </c>
      <c r="AF4" t="n">
        <v>2.522299542715256e-06</v>
      </c>
      <c r="AG4" t="n">
        <v>7.40375</v>
      </c>
      <c r="AH4" t="n">
        <v>5346157.816743545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3932.198985055961</v>
      </c>
      <c r="AB5" t="n">
        <v>5380.208127729746</v>
      </c>
      <c r="AC5" t="n">
        <v>4866.728615188549</v>
      </c>
      <c r="AD5" t="n">
        <v>3932198.985055961</v>
      </c>
      <c r="AE5" t="n">
        <v>5380208.127729746</v>
      </c>
      <c r="AF5" t="n">
        <v>2.658094987179137e-06</v>
      </c>
      <c r="AG5" t="n">
        <v>7.025416666666668</v>
      </c>
      <c r="AH5" t="n">
        <v>4866728.615188549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3717.026010597634</v>
      </c>
      <c r="AB6" t="n">
        <v>5085.79897131418</v>
      </c>
      <c r="AC6" t="n">
        <v>4600.417455455447</v>
      </c>
      <c r="AD6" t="n">
        <v>3717026.010597635</v>
      </c>
      <c r="AE6" t="n">
        <v>5085798.97131418</v>
      </c>
      <c r="AF6" t="n">
        <v>2.738765548246789e-06</v>
      </c>
      <c r="AG6" t="n">
        <v>6.818333333333332</v>
      </c>
      <c r="AH6" t="n">
        <v>4600417.455455448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3569.867888794906</v>
      </c>
      <c r="AB7" t="n">
        <v>4884.450736905534</v>
      </c>
      <c r="AC7" t="n">
        <v>4418.285613944749</v>
      </c>
      <c r="AD7" t="n">
        <v>3569867.888794906</v>
      </c>
      <c r="AE7" t="n">
        <v>4884450.736905534</v>
      </c>
      <c r="AF7" t="n">
        <v>2.795234940994146e-06</v>
      </c>
      <c r="AG7" t="n">
        <v>6.680416666666667</v>
      </c>
      <c r="AH7" t="n">
        <v>4418285.613944749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3461.37071702287</v>
      </c>
      <c r="AB8" t="n">
        <v>4736.000119929627</v>
      </c>
      <c r="AC8" t="n">
        <v>4284.00291550128</v>
      </c>
      <c r="AD8" t="n">
        <v>3461370.71702287</v>
      </c>
      <c r="AE8" t="n">
        <v>4736000.119929627</v>
      </c>
      <c r="AF8" t="n">
        <v>2.836018391311681e-06</v>
      </c>
      <c r="AG8" t="n">
        <v>6.584583333333334</v>
      </c>
      <c r="AH8" t="n">
        <v>4284002.91550128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3375.220119879958</v>
      </c>
      <c r="AB9" t="n">
        <v>4618.12507222258</v>
      </c>
      <c r="AC9" t="n">
        <v>4177.377696908728</v>
      </c>
      <c r="AD9" t="n">
        <v>3375220.119879958</v>
      </c>
      <c r="AE9" t="n">
        <v>4618125.07222258</v>
      </c>
      <c r="AF9" t="n">
        <v>2.866493936603904e-06</v>
      </c>
      <c r="AG9" t="n">
        <v>6.514583333333333</v>
      </c>
      <c r="AH9" t="n">
        <v>4177377.696908729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3309.978585633533</v>
      </c>
      <c r="AB10" t="n">
        <v>4528.858726813263</v>
      </c>
      <c r="AC10" t="n">
        <v>4096.630806219178</v>
      </c>
      <c r="AD10" t="n">
        <v>3309978.585633534</v>
      </c>
      <c r="AE10" t="n">
        <v>4528858.726813263</v>
      </c>
      <c r="AF10" t="n">
        <v>2.888454256005654e-06</v>
      </c>
      <c r="AG10" t="n">
        <v>6.464583333333334</v>
      </c>
      <c r="AH10" t="n">
        <v>4096630.806219179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3243.232226239807</v>
      </c>
      <c r="AB11" t="n">
        <v>4437.533413249207</v>
      </c>
      <c r="AC11" t="n">
        <v>4014.021452405797</v>
      </c>
      <c r="AD11" t="n">
        <v>3243232.226239807</v>
      </c>
      <c r="AE11" t="n">
        <v>4437533.413249207</v>
      </c>
      <c r="AF11" t="n">
        <v>2.909070066056277e-06</v>
      </c>
      <c r="AG11" t="n">
        <v>6.419166666666666</v>
      </c>
      <c r="AH11" t="n">
        <v>4014021.452405797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3190.309998359571</v>
      </c>
      <c r="AB12" t="n">
        <v>4365.122886299549</v>
      </c>
      <c r="AC12" t="n">
        <v>3948.521684519405</v>
      </c>
      <c r="AD12" t="n">
        <v>3190309.998359571</v>
      </c>
      <c r="AE12" t="n">
        <v>4365122.886299549</v>
      </c>
      <c r="AF12" t="n">
        <v>2.925204178269807e-06</v>
      </c>
      <c r="AG12" t="n">
        <v>6.38375</v>
      </c>
      <c r="AH12" t="n">
        <v>3948521.684519405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3140.655942368008</v>
      </c>
      <c r="AB13" t="n">
        <v>4297.184016309544</v>
      </c>
      <c r="AC13" t="n">
        <v>3887.066804928444</v>
      </c>
      <c r="AD13" t="n">
        <v>3140655.942368008</v>
      </c>
      <c r="AE13" t="n">
        <v>4297184.016309544</v>
      </c>
      <c r="AF13" t="n">
        <v>2.937752932213664e-06</v>
      </c>
      <c r="AG13" t="n">
        <v>6.355833333333333</v>
      </c>
      <c r="AH13" t="n">
        <v>3887066.804928443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3092.073945246886</v>
      </c>
      <c r="AB14" t="n">
        <v>4230.711984561971</v>
      </c>
      <c r="AC14" t="n">
        <v>3826.938770596781</v>
      </c>
      <c r="AD14" t="n">
        <v>3092073.945246886</v>
      </c>
      <c r="AE14" t="n">
        <v>4230711.98456197</v>
      </c>
      <c r="AF14" t="n">
        <v>2.949405346590103e-06</v>
      </c>
      <c r="AG14" t="n">
        <v>6.330833333333334</v>
      </c>
      <c r="AH14" t="n">
        <v>3826938.770596781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3048.625609222376</v>
      </c>
      <c r="AB15" t="n">
        <v>4171.264054407931</v>
      </c>
      <c r="AC15" t="n">
        <v>3773.16446746095</v>
      </c>
      <c r="AD15" t="n">
        <v>3048625.609222376</v>
      </c>
      <c r="AE15" t="n">
        <v>4171264.054407931</v>
      </c>
      <c r="AF15" t="n">
        <v>2.959713251615414e-06</v>
      </c>
      <c r="AG15" t="n">
        <v>6.309583333333333</v>
      </c>
      <c r="AH15" t="n">
        <v>3773164.46746095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3005.133512029133</v>
      </c>
      <c r="AB16" t="n">
        <v>4111.756248292221</v>
      </c>
      <c r="AC16" t="n">
        <v>3719.336002841196</v>
      </c>
      <c r="AD16" t="n">
        <v>3005133.512029133</v>
      </c>
      <c r="AE16" t="n">
        <v>4111756.248292221</v>
      </c>
      <c r="AF16" t="n">
        <v>2.968228477505888e-06</v>
      </c>
      <c r="AG16" t="n">
        <v>6.291666666666667</v>
      </c>
      <c r="AH16" t="n">
        <v>3719336.002841196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2966.046654271848</v>
      </c>
      <c r="AB17" t="n">
        <v>4058.275885118237</v>
      </c>
      <c r="AC17" t="n">
        <v>3670.959730468378</v>
      </c>
      <c r="AD17" t="n">
        <v>2966046.654271848</v>
      </c>
      <c r="AE17" t="n">
        <v>4058275.885118237</v>
      </c>
      <c r="AF17" t="n">
        <v>2.974951024261526e-06</v>
      </c>
      <c r="AG17" t="n">
        <v>6.276666666666666</v>
      </c>
      <c r="AH17" t="n">
        <v>3670959.730468377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2942.304437461237</v>
      </c>
      <c r="AB18" t="n">
        <v>4025.790736645277</v>
      </c>
      <c r="AC18" t="n">
        <v>3641.574918972485</v>
      </c>
      <c r="AD18" t="n">
        <v>2942304.437461237</v>
      </c>
      <c r="AE18" t="n">
        <v>4025790.736645277</v>
      </c>
      <c r="AF18" t="n">
        <v>2.978984552314908e-06</v>
      </c>
      <c r="AG18" t="n">
        <v>6.26875</v>
      </c>
      <c r="AH18" t="n">
        <v>3641574.918972485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2951.821624180443</v>
      </c>
      <c r="AB19" t="n">
        <v>4038.812571383141</v>
      </c>
      <c r="AC19" t="n">
        <v>3653.353968079227</v>
      </c>
      <c r="AD19" t="n">
        <v>2951821.624180444</v>
      </c>
      <c r="AE19" t="n">
        <v>4038812.571383141</v>
      </c>
      <c r="AF19" t="n">
        <v>2.979880891882327e-06</v>
      </c>
      <c r="AG19" t="n">
        <v>6.267083333333333</v>
      </c>
      <c r="AH19" t="n">
        <v>3653353.968079227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2965.82975331854</v>
      </c>
      <c r="AB20" t="n">
        <v>4057.979111664927</v>
      </c>
      <c r="AC20" t="n">
        <v>3670.691280656927</v>
      </c>
      <c r="AD20" t="n">
        <v>2965829.75331854</v>
      </c>
      <c r="AE20" t="n">
        <v>4057979.111664927</v>
      </c>
      <c r="AF20" t="n">
        <v>2.979880891882327e-06</v>
      </c>
      <c r="AG20" t="n">
        <v>6.266666666666667</v>
      </c>
      <c r="AH20" t="n">
        <v>3670691.280656927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13223.93654574178</v>
      </c>
      <c r="AB2" t="n">
        <v>18093.57338079111</v>
      </c>
      <c r="AC2" t="n">
        <v>16366.74813181745</v>
      </c>
      <c r="AD2" t="n">
        <v>13223936.54574178</v>
      </c>
      <c r="AE2" t="n">
        <v>18093573.38079111</v>
      </c>
      <c r="AF2" t="n">
        <v>1.301672084536586e-06</v>
      </c>
      <c r="AG2" t="n">
        <v>13.54041666666667</v>
      </c>
      <c r="AH2" t="n">
        <v>16366748.13181745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5974.464475609856</v>
      </c>
      <c r="AB3" t="n">
        <v>8174.525870300362</v>
      </c>
      <c r="AC3" t="n">
        <v>7394.360594257703</v>
      </c>
      <c r="AD3" t="n">
        <v>5974464.475609856</v>
      </c>
      <c r="AE3" t="n">
        <v>8174525.870300362</v>
      </c>
      <c r="AF3" t="n">
        <v>2.047479002000999e-06</v>
      </c>
      <c r="AG3" t="n">
        <v>8.609166666666667</v>
      </c>
      <c r="AH3" t="n">
        <v>7394360.594257703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4836.748606445</v>
      </c>
      <c r="AB4" t="n">
        <v>6617.852825627177</v>
      </c>
      <c r="AC4" t="n">
        <v>5986.254240163847</v>
      </c>
      <c r="AD4" t="n">
        <v>4836748.606445001</v>
      </c>
      <c r="AE4" t="n">
        <v>6617852.825627177</v>
      </c>
      <c r="AF4" t="n">
        <v>2.31652789565237e-06</v>
      </c>
      <c r="AG4" t="n">
        <v>7.608333333333333</v>
      </c>
      <c r="AH4" t="n">
        <v>5986254.240163847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4364.093320259132</v>
      </c>
      <c r="AB5" t="n">
        <v>5971.145010988077</v>
      </c>
      <c r="AC5" t="n">
        <v>5401.267311693807</v>
      </c>
      <c r="AD5" t="n">
        <v>4364093.320259132</v>
      </c>
      <c r="AE5" t="n">
        <v>5971145.010988077</v>
      </c>
      <c r="AF5" t="n">
        <v>2.458243900956158e-06</v>
      </c>
      <c r="AG5" t="n">
        <v>7.170833333333333</v>
      </c>
      <c r="AH5" t="n">
        <v>5401267.311693807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4109.963210130542</v>
      </c>
      <c r="AB6" t="n">
        <v>5623.432982880923</v>
      </c>
      <c r="AC6" t="n">
        <v>5086.740431532315</v>
      </c>
      <c r="AD6" t="n">
        <v>4109963.210130542</v>
      </c>
      <c r="AE6" t="n">
        <v>5623432.982880923</v>
      </c>
      <c r="AF6" t="n">
        <v>2.542427438435125e-06</v>
      </c>
      <c r="AG6" t="n">
        <v>6.9325</v>
      </c>
      <c r="AH6" t="n">
        <v>5086740.431532315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3934.46872118075</v>
      </c>
      <c r="AB7" t="n">
        <v>5383.313680829373</v>
      </c>
      <c r="AC7" t="n">
        <v>4869.537778659018</v>
      </c>
      <c r="AD7" t="n">
        <v>3934468.72118075</v>
      </c>
      <c r="AE7" t="n">
        <v>5383313.680829373</v>
      </c>
      <c r="AF7" t="n">
        <v>2.602498103369865e-06</v>
      </c>
      <c r="AG7" t="n">
        <v>6.773333333333333</v>
      </c>
      <c r="AH7" t="n">
        <v>4869537.778659018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3812.831431085544</v>
      </c>
      <c r="AB8" t="n">
        <v>5216.884174262595</v>
      </c>
      <c r="AC8" t="n">
        <v>4718.992070613701</v>
      </c>
      <c r="AD8" t="n">
        <v>3812831.431085544</v>
      </c>
      <c r="AE8" t="n">
        <v>5216884.174262595</v>
      </c>
      <c r="AF8" t="n">
        <v>2.644801388535175e-06</v>
      </c>
      <c r="AG8" t="n">
        <v>6.664166666666667</v>
      </c>
      <c r="AH8" t="n">
        <v>4718992.070613701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3721.290680460391</v>
      </c>
      <c r="AB9" t="n">
        <v>5091.634080764359</v>
      </c>
      <c r="AC9" t="n">
        <v>4605.695670249332</v>
      </c>
      <c r="AD9" t="n">
        <v>3721290.680460391</v>
      </c>
      <c r="AE9" t="n">
        <v>5091634.080764359</v>
      </c>
      <c r="AF9" t="n">
        <v>2.676105819557505e-06</v>
      </c>
      <c r="AG9" t="n">
        <v>6.586666666666667</v>
      </c>
      <c r="AH9" t="n">
        <v>4605695.670249332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3645.187400394603</v>
      </c>
      <c r="AB10" t="n">
        <v>4987.506215538582</v>
      </c>
      <c r="AC10" t="n">
        <v>4511.505622336329</v>
      </c>
      <c r="AD10" t="n">
        <v>3645187.400394603</v>
      </c>
      <c r="AE10" t="n">
        <v>4987506.215538582</v>
      </c>
      <c r="AF10" t="n">
        <v>2.701064757805037e-06</v>
      </c>
      <c r="AG10" t="n">
        <v>6.52625</v>
      </c>
      <c r="AH10" t="n">
        <v>4511505.622336329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3578.2631212536</v>
      </c>
      <c r="AB11" t="n">
        <v>4895.937464327037</v>
      </c>
      <c r="AC11" t="n">
        <v>4428.676064222868</v>
      </c>
      <c r="AD11" t="n">
        <v>3578263.1212536</v>
      </c>
      <c r="AE11" t="n">
        <v>4895937.464327036</v>
      </c>
      <c r="AF11" t="n">
        <v>2.721793367536039e-06</v>
      </c>
      <c r="AG11" t="n">
        <v>6.475833333333333</v>
      </c>
      <c r="AH11" t="n">
        <v>4428676.064222869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3521.859159327548</v>
      </c>
      <c r="AB12" t="n">
        <v>4818.763075252627</v>
      </c>
      <c r="AC12" t="n">
        <v>4358.867090526788</v>
      </c>
      <c r="AD12" t="n">
        <v>3521859.159327548</v>
      </c>
      <c r="AE12" t="n">
        <v>4818763.075252627</v>
      </c>
      <c r="AF12" t="n">
        <v>2.73829164875051e-06</v>
      </c>
      <c r="AG12" t="n">
        <v>6.4375</v>
      </c>
      <c r="AH12" t="n">
        <v>4358867.090526788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3471.985896656592</v>
      </c>
      <c r="AB13" t="n">
        <v>4750.524277013159</v>
      </c>
      <c r="AC13" t="n">
        <v>4297.140907417542</v>
      </c>
      <c r="AD13" t="n">
        <v>3471985.896656591</v>
      </c>
      <c r="AE13" t="n">
        <v>4750524.277013159</v>
      </c>
      <c r="AF13" t="n">
        <v>2.752674765706715e-06</v>
      </c>
      <c r="AG13" t="n">
        <v>6.403333333333333</v>
      </c>
      <c r="AH13" t="n">
        <v>4297140.907417541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3428.102934105907</v>
      </c>
      <c r="AB14" t="n">
        <v>4690.481671671636</v>
      </c>
      <c r="AC14" t="n">
        <v>4242.82868405949</v>
      </c>
      <c r="AD14" t="n">
        <v>3428102.934105908</v>
      </c>
      <c r="AE14" t="n">
        <v>4690481.671671635</v>
      </c>
      <c r="AF14" t="n">
        <v>2.763673619849696e-06</v>
      </c>
      <c r="AG14" t="n">
        <v>6.3775</v>
      </c>
      <c r="AH14" t="n">
        <v>4242828.68405949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3383.073791874807</v>
      </c>
      <c r="AB15" t="n">
        <v>4628.870812725489</v>
      </c>
      <c r="AC15" t="n">
        <v>4187.097879019781</v>
      </c>
      <c r="AD15" t="n">
        <v>3383073.791874807</v>
      </c>
      <c r="AE15" t="n">
        <v>4628870.812725489</v>
      </c>
      <c r="AF15" t="n">
        <v>2.77509550684433e-06</v>
      </c>
      <c r="AG15" t="n">
        <v>6.352083333333333</v>
      </c>
      <c r="AH15" t="n">
        <v>4187097.879019781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3345.293831340966</v>
      </c>
      <c r="AB16" t="n">
        <v>4577.178603988858</v>
      </c>
      <c r="AC16" t="n">
        <v>4140.339102134506</v>
      </c>
      <c r="AD16" t="n">
        <v>3345293.831340966</v>
      </c>
      <c r="AE16" t="n">
        <v>4577178.603988858</v>
      </c>
      <c r="AF16" t="n">
        <v>2.783556163877392e-06</v>
      </c>
      <c r="AG16" t="n">
        <v>6.3325</v>
      </c>
      <c r="AH16" t="n">
        <v>4140339.102134506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3309.222154972888</v>
      </c>
      <c r="AB17" t="n">
        <v>4527.823745012002</v>
      </c>
      <c r="AC17" t="n">
        <v>4095.694601628425</v>
      </c>
      <c r="AD17" t="n">
        <v>3309222.154972889</v>
      </c>
      <c r="AE17" t="n">
        <v>4527823.745012002</v>
      </c>
      <c r="AF17" t="n">
        <v>2.789901656652188e-06</v>
      </c>
      <c r="AG17" t="n">
        <v>6.317916666666666</v>
      </c>
      <c r="AH17" t="n">
        <v>4095694.601628425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3273.872909368822</v>
      </c>
      <c r="AB18" t="n">
        <v>4479.457347677865</v>
      </c>
      <c r="AC18" t="n">
        <v>4051.944225373193</v>
      </c>
      <c r="AD18" t="n">
        <v>3273872.909368822</v>
      </c>
      <c r="AE18" t="n">
        <v>4479457.347677865</v>
      </c>
      <c r="AF18" t="n">
        <v>2.797093215130291e-06</v>
      </c>
      <c r="AG18" t="n">
        <v>6.302083333333333</v>
      </c>
      <c r="AH18" t="n">
        <v>4051944.225373193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3238.237656836574</v>
      </c>
      <c r="AB19" t="n">
        <v>4430.699623046853</v>
      </c>
      <c r="AC19" t="n">
        <v>4007.839869549071</v>
      </c>
      <c r="AD19" t="n">
        <v>3238237.656836574</v>
      </c>
      <c r="AE19" t="n">
        <v>4430699.623046853</v>
      </c>
      <c r="AF19" t="n">
        <v>2.804284773608393e-06</v>
      </c>
      <c r="AG19" t="n">
        <v>6.285833333333334</v>
      </c>
      <c r="AH19" t="n">
        <v>4007839.869549071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3202.07327520793</v>
      </c>
      <c r="AB20" t="n">
        <v>4381.217920642624</v>
      </c>
      <c r="AC20" t="n">
        <v>3963.080631374298</v>
      </c>
      <c r="AD20" t="n">
        <v>3202073.27520793</v>
      </c>
      <c r="AE20" t="n">
        <v>4381217.920642624</v>
      </c>
      <c r="AF20" t="n">
        <v>2.809784200679884e-06</v>
      </c>
      <c r="AG20" t="n">
        <v>6.272916666666667</v>
      </c>
      <c r="AH20" t="n">
        <v>3963080.631374298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3172.836616835198</v>
      </c>
      <c r="AB21" t="n">
        <v>4341.215034826713</v>
      </c>
      <c r="AC21" t="n">
        <v>3926.895564836257</v>
      </c>
      <c r="AD21" t="n">
        <v>3172836.616835198</v>
      </c>
      <c r="AE21" t="n">
        <v>4341215.034826714</v>
      </c>
      <c r="AF21" t="n">
        <v>2.814014529196415e-06</v>
      </c>
      <c r="AG21" t="n">
        <v>6.264166666666667</v>
      </c>
      <c r="AH21" t="n">
        <v>3926895.564836257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3144.761496947577</v>
      </c>
      <c r="AB22" t="n">
        <v>4302.801417209594</v>
      </c>
      <c r="AC22" t="n">
        <v>3892.148088970665</v>
      </c>
      <c r="AD22" t="n">
        <v>3144761.496947577</v>
      </c>
      <c r="AE22" t="n">
        <v>4302801.417209594</v>
      </c>
      <c r="AF22" t="n">
        <v>2.818244857712945e-06</v>
      </c>
      <c r="AG22" t="n">
        <v>6.254583333333334</v>
      </c>
      <c r="AH22" t="n">
        <v>3892148.088970665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3154.47211090078</v>
      </c>
      <c r="AB23" t="n">
        <v>4316.087907622421</v>
      </c>
      <c r="AC23" t="n">
        <v>3904.166535386198</v>
      </c>
      <c r="AD23" t="n">
        <v>3154472.11090078</v>
      </c>
      <c r="AE23" t="n">
        <v>4316087.907622421</v>
      </c>
      <c r="AF23" t="n">
        <v>2.816975759157987e-06</v>
      </c>
      <c r="AG23" t="n">
        <v>6.2575</v>
      </c>
      <c r="AH23" t="n">
        <v>3904166.535386198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3165.019350066129</v>
      </c>
      <c r="AB24" t="n">
        <v>4330.519105559803</v>
      </c>
      <c r="AC24" t="n">
        <v>3917.22044004675</v>
      </c>
      <c r="AD24" t="n">
        <v>3165019.350066129</v>
      </c>
      <c r="AE24" t="n">
        <v>4330519.105559804</v>
      </c>
      <c r="AF24" t="n">
        <v>2.818667890564599e-06</v>
      </c>
      <c r="AG24" t="n">
        <v>6.25375</v>
      </c>
      <c r="AH24" t="n">
        <v>3917220.44004675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21722.98779938795</v>
      </c>
      <c r="AB2" t="n">
        <v>29722.3502577092</v>
      </c>
      <c r="AC2" t="n">
        <v>26885.69086469277</v>
      </c>
      <c r="AD2" t="n">
        <v>21722987.79938795</v>
      </c>
      <c r="AE2" t="n">
        <v>29722350.2577092</v>
      </c>
      <c r="AF2" t="n">
        <v>9.414013218054855e-07</v>
      </c>
      <c r="AG2" t="n">
        <v>17.02333333333333</v>
      </c>
      <c r="AH2" t="n">
        <v>26885690.86469277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7652.642473266145</v>
      </c>
      <c r="AB3" t="n">
        <v>10470.68304268189</v>
      </c>
      <c r="AC3" t="n">
        <v>9471.375748783879</v>
      </c>
      <c r="AD3" t="n">
        <v>7652642.473266145</v>
      </c>
      <c r="AE3" t="n">
        <v>10470683.04268189</v>
      </c>
      <c r="AF3" t="n">
        <v>1.708212692589856e-06</v>
      </c>
      <c r="AG3" t="n">
        <v>9.38125</v>
      </c>
      <c r="AH3" t="n">
        <v>9471375.748783879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5931.206746352342</v>
      </c>
      <c r="AB4" t="n">
        <v>8115.338736733901</v>
      </c>
      <c r="AC4" t="n">
        <v>7340.822197649164</v>
      </c>
      <c r="AD4" t="n">
        <v>5931206.746352342</v>
      </c>
      <c r="AE4" t="n">
        <v>8115338.736733901</v>
      </c>
      <c r="AF4" t="n">
        <v>1.990479265386108e-06</v>
      </c>
      <c r="AG4" t="n">
        <v>8.049583333333333</v>
      </c>
      <c r="AH4" t="n">
        <v>7340822.197649164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5252.791878866001</v>
      </c>
      <c r="AB5" t="n">
        <v>7187.101585487404</v>
      </c>
      <c r="AC5" t="n">
        <v>6501.174697328643</v>
      </c>
      <c r="AD5" t="n">
        <v>5252791.878866001</v>
      </c>
      <c r="AE5" t="n">
        <v>7187101.585487404</v>
      </c>
      <c r="AF5" t="n">
        <v>2.141611095234783e-06</v>
      </c>
      <c r="AG5" t="n">
        <v>7.482083333333333</v>
      </c>
      <c r="AH5" t="n">
        <v>6501174.697328643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4890.577888233039</v>
      </c>
      <c r="AB6" t="n">
        <v>6691.504423749887</v>
      </c>
      <c r="AC6" t="n">
        <v>6052.876633132387</v>
      </c>
      <c r="AD6" t="n">
        <v>4890577.888233039</v>
      </c>
      <c r="AE6" t="n">
        <v>6691504.423749886</v>
      </c>
      <c r="AF6" t="n">
        <v>2.235059020561063e-06</v>
      </c>
      <c r="AG6" t="n">
        <v>7.169583333333333</v>
      </c>
      <c r="AH6" t="n">
        <v>6052876.633132387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4661.972641967885</v>
      </c>
      <c r="AB7" t="n">
        <v>6378.716640458207</v>
      </c>
      <c r="AC7" t="n">
        <v>5769.940876877667</v>
      </c>
      <c r="AD7" t="n">
        <v>4661972.641967884</v>
      </c>
      <c r="AE7" t="n">
        <v>6378716.640458207</v>
      </c>
      <c r="AF7" t="n">
        <v>2.298511315535697e-06</v>
      </c>
      <c r="AG7" t="n">
        <v>6.971666666666667</v>
      </c>
      <c r="AH7" t="n">
        <v>5769940.876877666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4503.381742469918</v>
      </c>
      <c r="AB8" t="n">
        <v>6161.725575228381</v>
      </c>
      <c r="AC8" t="n">
        <v>5573.65913436451</v>
      </c>
      <c r="AD8" t="n">
        <v>4503381.742469918</v>
      </c>
      <c r="AE8" t="n">
        <v>6161725.575228381</v>
      </c>
      <c r="AF8" t="n">
        <v>2.344273879790131e-06</v>
      </c>
      <c r="AG8" t="n">
        <v>6.834583333333334</v>
      </c>
      <c r="AH8" t="n">
        <v>5573659.134364511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4385.596701267839</v>
      </c>
      <c r="AB9" t="n">
        <v>6000.566885546406</v>
      </c>
      <c r="AC9" t="n">
        <v>5427.88120383815</v>
      </c>
      <c r="AD9" t="n">
        <v>4385596.701267839</v>
      </c>
      <c r="AE9" t="n">
        <v>6000566.885546407</v>
      </c>
      <c r="AF9" t="n">
        <v>2.37926878186705e-06</v>
      </c>
      <c r="AG9" t="n">
        <v>6.734583333333333</v>
      </c>
      <c r="AH9" t="n">
        <v>5427881.20383815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4291.670584957068</v>
      </c>
      <c r="AB10" t="n">
        <v>5872.053029482201</v>
      </c>
      <c r="AC10" t="n">
        <v>5311.632529826386</v>
      </c>
      <c r="AD10" t="n">
        <v>4291670.584957068</v>
      </c>
      <c r="AE10" t="n">
        <v>5872053.029482201</v>
      </c>
      <c r="AF10" t="n">
        <v>2.4069570560378e-06</v>
      </c>
      <c r="AG10" t="n">
        <v>6.657083333333333</v>
      </c>
      <c r="AH10" t="n">
        <v>5311632.529826386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4210.757718974298</v>
      </c>
      <c r="AB11" t="n">
        <v>5761.344476620852</v>
      </c>
      <c r="AC11" t="n">
        <v>5211.4898458697</v>
      </c>
      <c r="AD11" t="n">
        <v>4210757.718974298</v>
      </c>
      <c r="AE11" t="n">
        <v>5761344.476620852</v>
      </c>
      <c r="AF11" t="n">
        <v>2.430415177210241e-06</v>
      </c>
      <c r="AG11" t="n">
        <v>6.5925</v>
      </c>
      <c r="AH11" t="n">
        <v>5211489.845869699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4150.918290746984</v>
      </c>
      <c r="AB12" t="n">
        <v>5679.46953099098</v>
      </c>
      <c r="AC12" t="n">
        <v>5137.428930138538</v>
      </c>
      <c r="AD12" t="n">
        <v>4150918.290746984</v>
      </c>
      <c r="AE12" t="n">
        <v>5679469.530990981</v>
      </c>
      <c r="AF12" t="n">
        <v>2.447720348566959e-06</v>
      </c>
      <c r="AG12" t="n">
        <v>6.545833333333333</v>
      </c>
      <c r="AH12" t="n">
        <v>5137428.930138538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4093.263292226506</v>
      </c>
      <c r="AB13" t="n">
        <v>5600.583418456237</v>
      </c>
      <c r="AC13" t="n">
        <v>5066.071597466758</v>
      </c>
      <c r="AD13" t="n">
        <v>4093263.292226505</v>
      </c>
      <c r="AE13" t="n">
        <v>5600583.418456237</v>
      </c>
      <c r="AF13" t="n">
        <v>2.46387184183323e-06</v>
      </c>
      <c r="AG13" t="n">
        <v>6.503333333333334</v>
      </c>
      <c r="AH13" t="n">
        <v>5066071.597466758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4049.507420077563</v>
      </c>
      <c r="AB14" t="n">
        <v>5540.714703809208</v>
      </c>
      <c r="AC14" t="n">
        <v>5011.916668919377</v>
      </c>
      <c r="AD14" t="n">
        <v>4049507.420077562</v>
      </c>
      <c r="AE14" t="n">
        <v>5540714.703809208</v>
      </c>
      <c r="AF14" t="n">
        <v>2.475408622737709e-06</v>
      </c>
      <c r="AG14" t="n">
        <v>6.472916666666666</v>
      </c>
      <c r="AH14" t="n">
        <v>5011916.668919377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4005.280919949145</v>
      </c>
      <c r="AB15" t="n">
        <v>5480.202055198025</v>
      </c>
      <c r="AC15" t="n">
        <v>4957.179262561608</v>
      </c>
      <c r="AD15" t="n">
        <v>4005280.919949145</v>
      </c>
      <c r="AE15" t="n">
        <v>5480202.055198025</v>
      </c>
      <c r="AF15" t="n">
        <v>2.48732996300567e-06</v>
      </c>
      <c r="AG15" t="n">
        <v>6.441666666666666</v>
      </c>
      <c r="AH15" t="n">
        <v>4957179.262561608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3968.532701357959</v>
      </c>
      <c r="AB16" t="n">
        <v>5429.921521304576</v>
      </c>
      <c r="AC16" t="n">
        <v>4911.697432253782</v>
      </c>
      <c r="AD16" t="n">
        <v>3968532.701357959</v>
      </c>
      <c r="AE16" t="n">
        <v>5429921.521304577</v>
      </c>
      <c r="AF16" t="n">
        <v>2.496174828365771e-06</v>
      </c>
      <c r="AG16" t="n">
        <v>6.419583333333333</v>
      </c>
      <c r="AH16" t="n">
        <v>4911697.432253782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3931.105878949192</v>
      </c>
      <c r="AB17" t="n">
        <v>5378.712491730027</v>
      </c>
      <c r="AC17" t="n">
        <v>4865.375720589504</v>
      </c>
      <c r="AD17" t="n">
        <v>3931105.878949192</v>
      </c>
      <c r="AE17" t="n">
        <v>5378712.491730027</v>
      </c>
      <c r="AF17" t="n">
        <v>2.505019693725871e-06</v>
      </c>
      <c r="AG17" t="n">
        <v>6.395833333333333</v>
      </c>
      <c r="AH17" t="n">
        <v>4865375.720589504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3897.67867882801</v>
      </c>
      <c r="AB18" t="n">
        <v>5332.975921820232</v>
      </c>
      <c r="AC18" t="n">
        <v>4824.004184720224</v>
      </c>
      <c r="AD18" t="n">
        <v>3897678.67882801</v>
      </c>
      <c r="AE18" t="n">
        <v>5332975.921820232</v>
      </c>
      <c r="AF18" t="n">
        <v>2.513095440359007e-06</v>
      </c>
      <c r="AG18" t="n">
        <v>6.37625</v>
      </c>
      <c r="AH18" t="n">
        <v>4824004.184720224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3868.744634770366</v>
      </c>
      <c r="AB19" t="n">
        <v>5293.387086260626</v>
      </c>
      <c r="AC19" t="n">
        <v>4788.193652063148</v>
      </c>
      <c r="AD19" t="n">
        <v>3868744.634770366</v>
      </c>
      <c r="AE19" t="n">
        <v>5293387.086260626</v>
      </c>
      <c r="AF19" t="n">
        <v>2.519632949538211e-06</v>
      </c>
      <c r="AG19" t="n">
        <v>6.359583333333333</v>
      </c>
      <c r="AH19" t="n">
        <v>4788193.652063148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3839.810402556527</v>
      </c>
      <c r="AB20" t="n">
        <v>5253.797993257414</v>
      </c>
      <c r="AC20" t="n">
        <v>4752.382886532523</v>
      </c>
      <c r="AD20" t="n">
        <v>3839810.402556527</v>
      </c>
      <c r="AE20" t="n">
        <v>5253797.993257415</v>
      </c>
      <c r="AF20" t="n">
        <v>2.525016780626968e-06</v>
      </c>
      <c r="AG20" t="n">
        <v>6.345833333333334</v>
      </c>
      <c r="AH20" t="n">
        <v>4752382.886532523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3812.648267110358</v>
      </c>
      <c r="AB21" t="n">
        <v>5216.63356123112</v>
      </c>
      <c r="AC21" t="n">
        <v>4718.765375738214</v>
      </c>
      <c r="AD21" t="n">
        <v>3812648.267110358</v>
      </c>
      <c r="AE21" t="n">
        <v>5216633.56123112</v>
      </c>
      <c r="AF21" t="n">
        <v>2.530785171079208e-06</v>
      </c>
      <c r="AG21" t="n">
        <v>6.33125</v>
      </c>
      <c r="AH21" t="n">
        <v>4718765.375738214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3785.824265213197</v>
      </c>
      <c r="AB22" t="n">
        <v>5179.931778443979</v>
      </c>
      <c r="AC22" t="n">
        <v>4685.566359589001</v>
      </c>
      <c r="AD22" t="n">
        <v>3785824.265213197</v>
      </c>
      <c r="AE22" t="n">
        <v>5179931.778443979</v>
      </c>
      <c r="AF22" t="n">
        <v>2.536553561531447e-06</v>
      </c>
      <c r="AG22" t="n">
        <v>6.317083333333334</v>
      </c>
      <c r="AH22" t="n">
        <v>4685566.359589001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3760.546997303853</v>
      </c>
      <c r="AB23" t="n">
        <v>5145.346305336056</v>
      </c>
      <c r="AC23" t="n">
        <v>4654.281675493483</v>
      </c>
      <c r="AD23" t="n">
        <v>3760546.997303852</v>
      </c>
      <c r="AE23" t="n">
        <v>5145346.305336055</v>
      </c>
      <c r="AF23" t="n">
        <v>2.540399155166273e-06</v>
      </c>
      <c r="AG23" t="n">
        <v>6.307083333333334</v>
      </c>
      <c r="AH23" t="n">
        <v>4654281.675493483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3737.773873849189</v>
      </c>
      <c r="AB24" t="n">
        <v>5114.187113146083</v>
      </c>
      <c r="AC24" t="n">
        <v>4626.096272873923</v>
      </c>
      <c r="AD24" t="n">
        <v>3737773.873849189</v>
      </c>
      <c r="AE24" t="n">
        <v>5114187.113146083</v>
      </c>
      <c r="AF24" t="n">
        <v>2.544629308164582e-06</v>
      </c>
      <c r="AG24" t="n">
        <v>6.296666666666667</v>
      </c>
      <c r="AH24" t="n">
        <v>4626096.272873923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3710.414076720514</v>
      </c>
      <c r="AB25" t="n">
        <v>5076.752231685565</v>
      </c>
      <c r="AC25" t="n">
        <v>4592.234123959813</v>
      </c>
      <c r="AD25" t="n">
        <v>3710414.076720513</v>
      </c>
      <c r="AE25" t="n">
        <v>5076752.231685565</v>
      </c>
      <c r="AF25" t="n">
        <v>2.549244020526374e-06</v>
      </c>
      <c r="AG25" t="n">
        <v>6.285833333333334</v>
      </c>
      <c r="AH25" t="n">
        <v>4592234.123959812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3691.104007046185</v>
      </c>
      <c r="AB26" t="n">
        <v>5050.331342456999</v>
      </c>
      <c r="AC26" t="n">
        <v>4568.334807317269</v>
      </c>
      <c r="AD26" t="n">
        <v>3691104.007046185</v>
      </c>
      <c r="AE26" t="n">
        <v>5050331.342456998</v>
      </c>
      <c r="AF26" t="n">
        <v>2.551935936070752e-06</v>
      </c>
      <c r="AG26" t="n">
        <v>6.279166666666666</v>
      </c>
      <c r="AH26" t="n">
        <v>4568334.807317269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3673.282173763801</v>
      </c>
      <c r="AB27" t="n">
        <v>5025.946723916243</v>
      </c>
      <c r="AC27" t="n">
        <v>4546.277422546017</v>
      </c>
      <c r="AD27" t="n">
        <v>3673282.1737638</v>
      </c>
      <c r="AE27" t="n">
        <v>5025946.723916243</v>
      </c>
      <c r="AF27" t="n">
        <v>2.554243292251648e-06</v>
      </c>
      <c r="AG27" t="n">
        <v>6.272916666666667</v>
      </c>
      <c r="AH27" t="n">
        <v>4546277.422546017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3645.925644501654</v>
      </c>
      <c r="AB28" t="n">
        <v>4988.51631369488</v>
      </c>
      <c r="AC28" t="n">
        <v>4512.419318142272</v>
      </c>
      <c r="AD28" t="n">
        <v>3645925.644501654</v>
      </c>
      <c r="AE28" t="n">
        <v>4988516.31369488</v>
      </c>
      <c r="AF28" t="n">
        <v>2.55731976715951e-06</v>
      </c>
      <c r="AG28" t="n">
        <v>6.265833333333333</v>
      </c>
      <c r="AH28" t="n">
        <v>4512419.318142273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3625.653392537112</v>
      </c>
      <c r="AB29" t="n">
        <v>4960.778924208356</v>
      </c>
      <c r="AC29" t="n">
        <v>4487.329146178672</v>
      </c>
      <c r="AD29" t="n">
        <v>3625653.392537112</v>
      </c>
      <c r="AE29" t="n">
        <v>4960778.924208356</v>
      </c>
      <c r="AF29" t="n">
        <v>2.56039624206737e-06</v>
      </c>
      <c r="AG29" t="n">
        <v>6.258333333333333</v>
      </c>
      <c r="AH29" t="n">
        <v>4487329.146178672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3608.73501795555</v>
      </c>
      <c r="AB30" t="n">
        <v>4937.630457719851</v>
      </c>
      <c r="AC30" t="n">
        <v>4466.389936842755</v>
      </c>
      <c r="AD30" t="n">
        <v>3608735.01795555</v>
      </c>
      <c r="AE30" t="n">
        <v>4937630.45771985</v>
      </c>
      <c r="AF30" t="n">
        <v>2.562703598248266e-06</v>
      </c>
      <c r="AG30" t="n">
        <v>6.252083333333334</v>
      </c>
      <c r="AH30" t="n">
        <v>4466389.936842754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3584.73512538082</v>
      </c>
      <c r="AB31" t="n">
        <v>4904.792745898569</v>
      </c>
      <c r="AC31" t="n">
        <v>4436.686210149677</v>
      </c>
      <c r="AD31" t="n">
        <v>3584735.12538082</v>
      </c>
      <c r="AE31" t="n">
        <v>4904792.745898569</v>
      </c>
      <c r="AF31" t="n">
        <v>2.56616463251961e-06</v>
      </c>
      <c r="AG31" t="n">
        <v>6.244583333333334</v>
      </c>
      <c r="AH31" t="n">
        <v>4436686.210149677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3581.231485301746</v>
      </c>
      <c r="AB32" t="n">
        <v>4899.998910972689</v>
      </c>
      <c r="AC32" t="n">
        <v>4432.349892100935</v>
      </c>
      <c r="AD32" t="n">
        <v>3581231.485301746</v>
      </c>
      <c r="AE32" t="n">
        <v>4899998.910972689</v>
      </c>
      <c r="AF32" t="n">
        <v>2.566933751246575e-06</v>
      </c>
      <c r="AG32" t="n">
        <v>6.242083333333333</v>
      </c>
      <c r="AH32" t="n">
        <v>4432349.892100935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3575.778179857118</v>
      </c>
      <c r="AB33" t="n">
        <v>4892.537457880492</v>
      </c>
      <c r="AC33" t="n">
        <v>4425.600549619642</v>
      </c>
      <c r="AD33" t="n">
        <v>3575778.179857118</v>
      </c>
      <c r="AE33" t="n">
        <v>4892537.457880492</v>
      </c>
      <c r="AF33" t="n">
        <v>2.568471988700506e-06</v>
      </c>
      <c r="AG33" t="n">
        <v>6.23875</v>
      </c>
      <c r="AH33" t="n">
        <v>4425600.549619642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3588.368749845291</v>
      </c>
      <c r="AB34" t="n">
        <v>4909.764431195058</v>
      </c>
      <c r="AC34" t="n">
        <v>4441.183404779274</v>
      </c>
      <c r="AD34" t="n">
        <v>3588368.749845291</v>
      </c>
      <c r="AE34" t="n">
        <v>4909764.431195058</v>
      </c>
      <c r="AF34" t="n">
        <v>2.568087429337023e-06</v>
      </c>
      <c r="AG34" t="n">
        <v>6.239583333333333</v>
      </c>
      <c r="AH34" t="n">
        <v>4441183.404779274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3602.815446681926</v>
      </c>
      <c r="AB35" t="n">
        <v>4929.531039150225</v>
      </c>
      <c r="AC35" t="n">
        <v>4459.063515413808</v>
      </c>
      <c r="AD35" t="n">
        <v>3602815.446681926</v>
      </c>
      <c r="AE35" t="n">
        <v>4929531.039150225</v>
      </c>
      <c r="AF35" t="n">
        <v>2.568087429337023e-06</v>
      </c>
      <c r="AG35" t="n">
        <v>6.239583333333333</v>
      </c>
      <c r="AH35" t="n">
        <v>4459063.515413808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8168.884010135088</v>
      </c>
      <c r="AB2" t="n">
        <v>11177.02748839525</v>
      </c>
      <c r="AC2" t="n">
        <v>10110.30767195898</v>
      </c>
      <c r="AD2" t="n">
        <v>8168884.010135088</v>
      </c>
      <c r="AE2" t="n">
        <v>11177027.48839525</v>
      </c>
      <c r="AF2" t="n">
        <v>1.805937893852666e-06</v>
      </c>
      <c r="AG2" t="n">
        <v>11.05958333333333</v>
      </c>
      <c r="AH2" t="n">
        <v>10110307.67195898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4517.713084902964</v>
      </c>
      <c r="AB3" t="n">
        <v>6181.334350199479</v>
      </c>
      <c r="AC3" t="n">
        <v>5591.396475373456</v>
      </c>
      <c r="AD3" t="n">
        <v>4517713.084902964</v>
      </c>
      <c r="AE3" t="n">
        <v>6181334.350199479</v>
      </c>
      <c r="AF3" t="n">
        <v>2.520258961503441e-06</v>
      </c>
      <c r="AG3" t="n">
        <v>7.92625</v>
      </c>
      <c r="AH3" t="n">
        <v>5591396.475373456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3809.816724739723</v>
      </c>
      <c r="AB4" t="n">
        <v>5212.759320040785</v>
      </c>
      <c r="AC4" t="n">
        <v>4715.260886689553</v>
      </c>
      <c r="AD4" t="n">
        <v>3809816.724739723</v>
      </c>
      <c r="AE4" t="n">
        <v>5212759.320040786</v>
      </c>
      <c r="AF4" t="n">
        <v>2.771949270575023e-06</v>
      </c>
      <c r="AG4" t="n">
        <v>7.205833333333334</v>
      </c>
      <c r="AH4" t="n">
        <v>4715260.886689552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3496.827406420791</v>
      </c>
      <c r="AB5" t="n">
        <v>4784.513526602602</v>
      </c>
      <c r="AC5" t="n">
        <v>4327.886270730378</v>
      </c>
      <c r="AD5" t="n">
        <v>3496827.406420791</v>
      </c>
      <c r="AE5" t="n">
        <v>4784513.526602602</v>
      </c>
      <c r="AF5" t="n">
        <v>2.901390000954694e-06</v>
      </c>
      <c r="AG5" t="n">
        <v>6.884583333333333</v>
      </c>
      <c r="AH5" t="n">
        <v>4327886.270730378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3312.665922151391</v>
      </c>
      <c r="AB6" t="n">
        <v>4532.535659193915</v>
      </c>
      <c r="AC6" t="n">
        <v>4099.956817334029</v>
      </c>
      <c r="AD6" t="n">
        <v>3312665.92215139</v>
      </c>
      <c r="AE6" t="n">
        <v>4532535.659193915</v>
      </c>
      <c r="AF6" t="n">
        <v>2.980492669520049e-06</v>
      </c>
      <c r="AG6" t="n">
        <v>6.702500000000001</v>
      </c>
      <c r="AH6" t="n">
        <v>4099956.817334028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3187.848685301512</v>
      </c>
      <c r="AB7" t="n">
        <v>4361.755209188045</v>
      </c>
      <c r="AC7" t="n">
        <v>3945.475413784858</v>
      </c>
      <c r="AD7" t="n">
        <v>3187848.685301512</v>
      </c>
      <c r="AE7" t="n">
        <v>4361755.209188045</v>
      </c>
      <c r="AF7" t="n">
        <v>3.032748371784434e-06</v>
      </c>
      <c r="AG7" t="n">
        <v>6.58625</v>
      </c>
      <c r="AH7" t="n">
        <v>3945475.413784858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3091.915718487488</v>
      </c>
      <c r="AB8" t="n">
        <v>4230.495491729292</v>
      </c>
      <c r="AC8" t="n">
        <v>3826.742939536203</v>
      </c>
      <c r="AD8" t="n">
        <v>3091915.718487488</v>
      </c>
      <c r="AE8" t="n">
        <v>4230495.491729292</v>
      </c>
      <c r="AF8" t="n">
        <v>3.0706217706733e-06</v>
      </c>
      <c r="AG8" t="n">
        <v>6.505</v>
      </c>
      <c r="AH8" t="n">
        <v>3826742.939536203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3011.951294100087</v>
      </c>
      <c r="AB9" t="n">
        <v>4121.084638501018</v>
      </c>
      <c r="AC9" t="n">
        <v>3727.774104580943</v>
      </c>
      <c r="AD9" t="n">
        <v>3011951.294100087</v>
      </c>
      <c r="AE9" t="n">
        <v>4121084.638501018</v>
      </c>
      <c r="AF9" t="n">
        <v>3.099865787536856e-06</v>
      </c>
      <c r="AG9" t="n">
        <v>6.444166666666667</v>
      </c>
      <c r="AH9" t="n">
        <v>3727774.104580943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2944.742138245097</v>
      </c>
      <c r="AB10" t="n">
        <v>4029.126106401521</v>
      </c>
      <c r="AC10" t="n">
        <v>3644.591965720414</v>
      </c>
      <c r="AD10" t="n">
        <v>2944742.138245096</v>
      </c>
      <c r="AE10" t="n">
        <v>4029126.106401521</v>
      </c>
      <c r="AF10" t="n">
        <v>3.122877472937686e-06</v>
      </c>
      <c r="AG10" t="n">
        <v>6.396666666666667</v>
      </c>
      <c r="AH10" t="n">
        <v>3644591.965720414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2885.174936994307</v>
      </c>
      <c r="AB11" t="n">
        <v>3947.623633730737</v>
      </c>
      <c r="AC11" t="n">
        <v>3570.867974651895</v>
      </c>
      <c r="AD11" t="n">
        <v>2885174.936994307</v>
      </c>
      <c r="AE11" t="n">
        <v>3947623.633730737</v>
      </c>
      <c r="AF11" t="n">
        <v>3.140136236988309e-06</v>
      </c>
      <c r="AG11" t="n">
        <v>6.361249999999999</v>
      </c>
      <c r="AH11" t="n">
        <v>3570867.974651895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2830.36175124586</v>
      </c>
      <c r="AB12" t="n">
        <v>3872.625814802619</v>
      </c>
      <c r="AC12" t="n">
        <v>3503.027842302178</v>
      </c>
      <c r="AD12" t="n">
        <v>2830361.75124586</v>
      </c>
      <c r="AE12" t="n">
        <v>3872625.814802619</v>
      </c>
      <c r="AF12" t="n">
        <v>3.155477360588863e-06</v>
      </c>
      <c r="AG12" t="n">
        <v>6.329999999999999</v>
      </c>
      <c r="AH12" t="n">
        <v>3503027.842302178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2774.045705926059</v>
      </c>
      <c r="AB13" t="n">
        <v>3795.57171710749</v>
      </c>
      <c r="AC13" t="n">
        <v>3433.32767954497</v>
      </c>
      <c r="AD13" t="n">
        <v>2774045.705926059</v>
      </c>
      <c r="AE13" t="n">
        <v>3795571.71710749</v>
      </c>
      <c r="AF13" t="n">
        <v>3.168900843739347e-06</v>
      </c>
      <c r="AG13" t="n">
        <v>6.303333333333334</v>
      </c>
      <c r="AH13" t="n">
        <v>3433327.679544969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2731.664346240332</v>
      </c>
      <c r="AB14" t="n">
        <v>3737.583671051845</v>
      </c>
      <c r="AC14" t="n">
        <v>3380.873931218145</v>
      </c>
      <c r="AD14" t="n">
        <v>2731664.346240332</v>
      </c>
      <c r="AE14" t="n">
        <v>3737583.671051845</v>
      </c>
      <c r="AF14" t="n">
        <v>3.176571405539624e-06</v>
      </c>
      <c r="AG14" t="n">
        <v>6.287916666666667</v>
      </c>
      <c r="AH14" t="n">
        <v>3380873.931218144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2734.467352429692</v>
      </c>
      <c r="AB15" t="n">
        <v>3741.418867780033</v>
      </c>
      <c r="AC15" t="n">
        <v>3384.343102153327</v>
      </c>
      <c r="AD15" t="n">
        <v>2734467.352429692</v>
      </c>
      <c r="AE15" t="n">
        <v>3741418.867780033</v>
      </c>
      <c r="AF15" t="n">
        <v>3.178968456102211e-06</v>
      </c>
      <c r="AG15" t="n">
        <v>6.283333333333334</v>
      </c>
      <c r="AH15" t="n">
        <v>3384343.102153327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2749.58050328645</v>
      </c>
      <c r="AB16" t="n">
        <v>3762.097347527408</v>
      </c>
      <c r="AC16" t="n">
        <v>3403.048056816041</v>
      </c>
      <c r="AD16" t="n">
        <v>2749580.50328645</v>
      </c>
      <c r="AE16" t="n">
        <v>3762097.347527408</v>
      </c>
      <c r="AF16" t="n">
        <v>3.178489045989693e-06</v>
      </c>
      <c r="AG16" t="n">
        <v>6.284166666666667</v>
      </c>
      <c r="AH16" t="n">
        <v>3403048.056816041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5528.814041884234</v>
      </c>
      <c r="AB2" t="n">
        <v>7564.767286167379</v>
      </c>
      <c r="AC2" t="n">
        <v>6842.796513592847</v>
      </c>
      <c r="AD2" t="n">
        <v>5528814.041884234</v>
      </c>
      <c r="AE2" t="n">
        <v>7564767.286167379</v>
      </c>
      <c r="AF2" t="n">
        <v>2.370737571847644e-06</v>
      </c>
      <c r="AG2" t="n">
        <v>9.58</v>
      </c>
      <c r="AH2" t="n">
        <v>6842796.513592847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3494.373944833132</v>
      </c>
      <c r="AB3" t="n">
        <v>4781.156592219281</v>
      </c>
      <c r="AC3" t="n">
        <v>4324.849717453116</v>
      </c>
      <c r="AD3" t="n">
        <v>3494373.944833132</v>
      </c>
      <c r="AE3" t="n">
        <v>4781156.592219281</v>
      </c>
      <c r="AF3" t="n">
        <v>3.049960155090266e-06</v>
      </c>
      <c r="AG3" t="n">
        <v>7.446666666666666</v>
      </c>
      <c r="AH3" t="n">
        <v>4324849.717453116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3031.903280143148</v>
      </c>
      <c r="AB4" t="n">
        <v>4148.383826024638</v>
      </c>
      <c r="AC4" t="n">
        <v>3752.467895961956</v>
      </c>
      <c r="AD4" t="n">
        <v>3031903.280143148</v>
      </c>
      <c r="AE4" t="n">
        <v>4148383.826024638</v>
      </c>
      <c r="AF4" t="n">
        <v>3.28381768977011e-06</v>
      </c>
      <c r="AG4" t="n">
        <v>6.917083333333333</v>
      </c>
      <c r="AH4" t="n">
        <v>3752467.895961957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2809.515575662491</v>
      </c>
      <c r="AB5" t="n">
        <v>3844.103157701093</v>
      </c>
      <c r="AC5" t="n">
        <v>3477.227347562622</v>
      </c>
      <c r="AD5" t="n">
        <v>2809515.575662491</v>
      </c>
      <c r="AE5" t="n">
        <v>3844103.157701093</v>
      </c>
      <c r="AF5" t="n">
        <v>3.402654385714646e-06</v>
      </c>
      <c r="AG5" t="n">
        <v>6.675</v>
      </c>
      <c r="AH5" t="n">
        <v>3477227.347562622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2667.578305437645</v>
      </c>
      <c r="AB6" t="n">
        <v>3649.898322749023</v>
      </c>
      <c r="AC6" t="n">
        <v>3301.557149490188</v>
      </c>
      <c r="AD6" t="n">
        <v>2667578.305437645</v>
      </c>
      <c r="AE6" t="n">
        <v>3649898.322749022</v>
      </c>
      <c r="AF6" t="n">
        <v>3.475155672689982e-06</v>
      </c>
      <c r="AG6" t="n">
        <v>6.53625</v>
      </c>
      <c r="AH6" t="n">
        <v>3301557.149490188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2560.568155786411</v>
      </c>
      <c r="AB7" t="n">
        <v>3503.482315041582</v>
      </c>
      <c r="AC7" t="n">
        <v>3169.114880062193</v>
      </c>
      <c r="AD7" t="n">
        <v>2560568.155786411</v>
      </c>
      <c r="AE7" t="n">
        <v>3503482.315041582</v>
      </c>
      <c r="AF7" t="n">
        <v>3.524216693951487e-06</v>
      </c>
      <c r="AG7" t="n">
        <v>6.444583333333333</v>
      </c>
      <c r="AH7" t="n">
        <v>3169114.880062193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2474.065791232025</v>
      </c>
      <c r="AB8" t="n">
        <v>3385.125963643274</v>
      </c>
      <c r="AC8" t="n">
        <v>3062.054292727162</v>
      </c>
      <c r="AD8" t="n">
        <v>2474065.791232025</v>
      </c>
      <c r="AE8" t="n">
        <v>3385125.963643274</v>
      </c>
      <c r="AF8" t="n">
        <v>3.559104531293003e-06</v>
      </c>
      <c r="AG8" t="n">
        <v>6.382083333333333</v>
      </c>
      <c r="AH8" t="n">
        <v>3062054.292727162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2400.138197254649</v>
      </c>
      <c r="AB9" t="n">
        <v>3283.97496810816</v>
      </c>
      <c r="AC9" t="n">
        <v>2970.557006239608</v>
      </c>
      <c r="AD9" t="n">
        <v>2400138.197254649</v>
      </c>
      <c r="AE9" t="n">
        <v>3283974.96810816</v>
      </c>
      <c r="AF9" t="n">
        <v>3.583635041923755e-06</v>
      </c>
      <c r="AG9" t="n">
        <v>6.337916666666668</v>
      </c>
      <c r="AH9" t="n">
        <v>2970557.006239608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2401.741096513839</v>
      </c>
      <c r="AB10" t="n">
        <v>3286.168125589507</v>
      </c>
      <c r="AC10" t="n">
        <v>2972.540851849052</v>
      </c>
      <c r="AD10" t="n">
        <v>2401741.096513839</v>
      </c>
      <c r="AE10" t="n">
        <v>3286168.125589507</v>
      </c>
      <c r="AF10" t="n">
        <v>3.586905776674523e-06</v>
      </c>
      <c r="AG10" t="n">
        <v>6.332083333333333</v>
      </c>
      <c r="AH10" t="n">
        <v>2972540.851849052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4075.264907554735</v>
      </c>
      <c r="AB2" t="n">
        <v>5575.957234515628</v>
      </c>
      <c r="AC2" t="n">
        <v>5043.795701958376</v>
      </c>
      <c r="AD2" t="n">
        <v>4075264.907554735</v>
      </c>
      <c r="AE2" t="n">
        <v>5575957.234515628</v>
      </c>
      <c r="AF2" t="n">
        <v>2.934254595819778e-06</v>
      </c>
      <c r="AG2" t="n">
        <v>8.692916666666667</v>
      </c>
      <c r="AH2" t="n">
        <v>5043795.701958375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2803.631185675186</v>
      </c>
      <c r="AB3" t="n">
        <v>3836.051875719497</v>
      </c>
      <c r="AC3" t="n">
        <v>3469.944468633306</v>
      </c>
      <c r="AD3" t="n">
        <v>2803631.185675186</v>
      </c>
      <c r="AE3" t="n">
        <v>3836051.875719497</v>
      </c>
      <c r="AF3" t="n">
        <v>3.577672409340868e-06</v>
      </c>
      <c r="AG3" t="n">
        <v>7.129583333333334</v>
      </c>
      <c r="AH3" t="n">
        <v>3469944.468633306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2470.816058472226</v>
      </c>
      <c r="AB4" t="n">
        <v>3380.679535913226</v>
      </c>
      <c r="AC4" t="n">
        <v>3058.032225819069</v>
      </c>
      <c r="AD4" t="n">
        <v>2470816.058472226</v>
      </c>
      <c r="AE4" t="n">
        <v>3380679.535913226</v>
      </c>
      <c r="AF4" t="n">
        <v>3.795614123530695e-06</v>
      </c>
      <c r="AG4" t="n">
        <v>6.72</v>
      </c>
      <c r="AH4" t="n">
        <v>3058032.225819068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2292.174942436031</v>
      </c>
      <c r="AB5" t="n">
        <v>3136.254879862669</v>
      </c>
      <c r="AC5" t="n">
        <v>2836.935115889828</v>
      </c>
      <c r="AD5" t="n">
        <v>2292174.942436031</v>
      </c>
      <c r="AE5" t="n">
        <v>3136254.879862669</v>
      </c>
      <c r="AF5" t="n">
        <v>3.907645959757488e-06</v>
      </c>
      <c r="AG5" t="n">
        <v>6.528333333333333</v>
      </c>
      <c r="AH5" t="n">
        <v>2836935.115889828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2164.686379300534</v>
      </c>
      <c r="AB6" t="n">
        <v>2961.819403382049</v>
      </c>
      <c r="AC6" t="n">
        <v>2679.147516462906</v>
      </c>
      <c r="AD6" t="n">
        <v>2164686.379300534</v>
      </c>
      <c r="AE6" t="n">
        <v>2961819.403382048</v>
      </c>
      <c r="AF6" t="n">
        <v>3.974987500658839e-06</v>
      </c>
      <c r="AG6" t="n">
        <v>6.417083333333333</v>
      </c>
      <c r="AH6" t="n">
        <v>2679147.516462906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2145.642775658914</v>
      </c>
      <c r="AB7" t="n">
        <v>2935.763104735086</v>
      </c>
      <c r="AC7" t="n">
        <v>2655.577994388564</v>
      </c>
      <c r="AD7" t="n">
        <v>2145642.775658914</v>
      </c>
      <c r="AE7" t="n">
        <v>2935763.104735086</v>
      </c>
      <c r="AF7" t="n">
        <v>3.987843613012733e-06</v>
      </c>
      <c r="AG7" t="n">
        <v>6.396249999999999</v>
      </c>
      <c r="AH7" t="n">
        <v>2655577.994388564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2082.365389662428</v>
      </c>
      <c r="AB2" t="n">
        <v>2849.184193613445</v>
      </c>
      <c r="AC2" t="n">
        <v>2577.262053030107</v>
      </c>
      <c r="AD2" t="n">
        <v>2082365.389662428</v>
      </c>
      <c r="AE2" t="n">
        <v>2849184.193613444</v>
      </c>
      <c r="AF2" t="n">
        <v>4.570673311082172e-06</v>
      </c>
      <c r="AG2" t="n">
        <v>7.381250000000001</v>
      </c>
      <c r="AH2" t="n">
        <v>2577262.053030107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1639.061346971334</v>
      </c>
      <c r="AB3" t="n">
        <v>2242.636045209404</v>
      </c>
      <c r="AC3" t="n">
        <v>2028.602008614075</v>
      </c>
      <c r="AD3" t="n">
        <v>1639061.346971334</v>
      </c>
      <c r="AE3" t="n">
        <v>2242636.045209404</v>
      </c>
      <c r="AF3" t="n">
        <v>5.063771636405297e-06</v>
      </c>
      <c r="AG3" t="n">
        <v>6.662916666666667</v>
      </c>
      <c r="AH3" t="n">
        <v>2028602.008614075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1660.37639104778</v>
      </c>
      <c r="AB4" t="n">
        <v>2271.800228868175</v>
      </c>
      <c r="AC4" t="n">
        <v>2054.982803516642</v>
      </c>
      <c r="AD4" t="n">
        <v>1660376.39104778</v>
      </c>
      <c r="AE4" t="n">
        <v>2271800.228868175</v>
      </c>
      <c r="AF4" t="n">
        <v>5.063771636405297e-06</v>
      </c>
      <c r="AG4" t="n">
        <v>6.662500000000001</v>
      </c>
      <c r="AH4" t="n">
        <v>2054982.803516643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11721.44651261195</v>
      </c>
      <c r="AB2" t="n">
        <v>16037.80023228066</v>
      </c>
      <c r="AC2" t="n">
        <v>14507.17508730519</v>
      </c>
      <c r="AD2" t="n">
        <v>11721446.51261195</v>
      </c>
      <c r="AE2" t="n">
        <v>16037800.23228066</v>
      </c>
      <c r="AF2" t="n">
        <v>1.411045916413945e-06</v>
      </c>
      <c r="AG2" t="n">
        <v>12.8425</v>
      </c>
      <c r="AH2" t="n">
        <v>14507175.08730519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5594.588769065213</v>
      </c>
      <c r="AB3" t="n">
        <v>7654.763169672565</v>
      </c>
      <c r="AC3" t="n">
        <v>6924.203316286311</v>
      </c>
      <c r="AD3" t="n">
        <v>5594588.769065212</v>
      </c>
      <c r="AE3" t="n">
        <v>7654763.169672565</v>
      </c>
      <c r="AF3" t="n">
        <v>2.149626670443191e-06</v>
      </c>
      <c r="AG3" t="n">
        <v>8.432083333333333</v>
      </c>
      <c r="AH3" t="n">
        <v>6924203.316286311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4574.437855468761</v>
      </c>
      <c r="AB4" t="n">
        <v>6258.947683807867</v>
      </c>
      <c r="AC4" t="n">
        <v>5661.602501353256</v>
      </c>
      <c r="AD4" t="n">
        <v>4574437.855468761</v>
      </c>
      <c r="AE4" t="n">
        <v>6258947.683807868</v>
      </c>
      <c r="AF4" t="n">
        <v>2.415393950014375e-06</v>
      </c>
      <c r="AG4" t="n">
        <v>7.503333333333334</v>
      </c>
      <c r="AH4" t="n">
        <v>5661602.501353256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4151.930119251436</v>
      </c>
      <c r="AB5" t="n">
        <v>5680.853959389496</v>
      </c>
      <c r="AC5" t="n">
        <v>5138.681230633755</v>
      </c>
      <c r="AD5" t="n">
        <v>4151930.119251436</v>
      </c>
      <c r="AE5" t="n">
        <v>5680853.959389496</v>
      </c>
      <c r="AF5" t="n">
        <v>2.552409814277752e-06</v>
      </c>
      <c r="AG5" t="n">
        <v>7.100416666666667</v>
      </c>
      <c r="AH5" t="n">
        <v>5138681.230633755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3910.728483826013</v>
      </c>
      <c r="AB6" t="n">
        <v>5350.831240735266</v>
      </c>
      <c r="AC6" t="n">
        <v>4840.155417058102</v>
      </c>
      <c r="AD6" t="n">
        <v>3910728.483826013</v>
      </c>
      <c r="AE6" t="n">
        <v>5350831.240735266</v>
      </c>
      <c r="AF6" t="n">
        <v>2.637229158821747e-06</v>
      </c>
      <c r="AG6" t="n">
        <v>6.872083333333333</v>
      </c>
      <c r="AH6" t="n">
        <v>4840155.417058102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3753.017541025831</v>
      </c>
      <c r="AB7" t="n">
        <v>5135.044171080299</v>
      </c>
      <c r="AC7" t="n">
        <v>4644.96276247196</v>
      </c>
      <c r="AD7" t="n">
        <v>3753017.541025831</v>
      </c>
      <c r="AE7" t="n">
        <v>5135044.171080299</v>
      </c>
      <c r="AF7" t="n">
        <v>2.694645330513066e-06</v>
      </c>
      <c r="AG7" t="n">
        <v>6.725833333333333</v>
      </c>
      <c r="AH7" t="n">
        <v>4644962.76247196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3638.813033464534</v>
      </c>
      <c r="AB8" t="n">
        <v>4978.784525487639</v>
      </c>
      <c r="AC8" t="n">
        <v>4503.616318142879</v>
      </c>
      <c r="AD8" t="n">
        <v>3638813.033464534</v>
      </c>
      <c r="AE8" t="n">
        <v>4978784.525487639</v>
      </c>
      <c r="AF8" t="n">
        <v>2.735532604293248e-06</v>
      </c>
      <c r="AG8" t="n">
        <v>6.625416666666666</v>
      </c>
      <c r="AH8" t="n">
        <v>4503616.318142879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3547.925615539215</v>
      </c>
      <c r="AB9" t="n">
        <v>4854.42835061232</v>
      </c>
      <c r="AC9" t="n">
        <v>4391.128522062678</v>
      </c>
      <c r="AD9" t="n">
        <v>3547925.615539215</v>
      </c>
      <c r="AE9" t="n">
        <v>4854428.35061232</v>
      </c>
      <c r="AF9" t="n">
        <v>2.767285487122539e-06</v>
      </c>
      <c r="AG9" t="n">
        <v>6.549583333333334</v>
      </c>
      <c r="AH9" t="n">
        <v>4391128.522062678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3473.334545332664</v>
      </c>
      <c r="AB10" t="n">
        <v>4752.369557629942</v>
      </c>
      <c r="AC10" t="n">
        <v>4298.810077042125</v>
      </c>
      <c r="AD10" t="n">
        <v>3473334.545332664</v>
      </c>
      <c r="AE10" t="n">
        <v>4752369.557629942</v>
      </c>
      <c r="AF10" t="n">
        <v>2.792078833989245e-06</v>
      </c>
      <c r="AG10" t="n">
        <v>6.490833333333334</v>
      </c>
      <c r="AH10" t="n">
        <v>4298810.077042125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3412.374969280012</v>
      </c>
      <c r="AB11" t="n">
        <v>4668.961976328007</v>
      </c>
      <c r="AC11" t="n">
        <v>4223.362798236376</v>
      </c>
      <c r="AD11" t="n">
        <v>3412374.969280012</v>
      </c>
      <c r="AE11" t="n">
        <v>4668961.976328007</v>
      </c>
      <c r="AF11" t="n">
        <v>2.811652528884013e-06</v>
      </c>
      <c r="AG11" t="n">
        <v>6.44625</v>
      </c>
      <c r="AH11" t="n">
        <v>4223362.798236376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3358.103987751851</v>
      </c>
      <c r="AB12" t="n">
        <v>4594.706025134447</v>
      </c>
      <c r="AC12" t="n">
        <v>4156.19373080585</v>
      </c>
      <c r="AD12" t="n">
        <v>3358103.987751851</v>
      </c>
      <c r="AE12" t="n">
        <v>4594706.025134447</v>
      </c>
      <c r="AF12" t="n">
        <v>2.827311484799828e-06</v>
      </c>
      <c r="AG12" t="n">
        <v>6.410416666666666</v>
      </c>
      <c r="AH12" t="n">
        <v>4156193.73080585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3306.725980449906</v>
      </c>
      <c r="AB13" t="n">
        <v>4524.408368906209</v>
      </c>
      <c r="AC13" t="n">
        <v>4092.605184224659</v>
      </c>
      <c r="AD13" t="n">
        <v>3306725.980449906</v>
      </c>
      <c r="AE13" t="n">
        <v>4524408.368906209</v>
      </c>
      <c r="AF13" t="n">
        <v>2.841230556724996e-06</v>
      </c>
      <c r="AG13" t="n">
        <v>6.379166666666666</v>
      </c>
      <c r="AH13" t="n">
        <v>4092605.184224659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3265.523385973924</v>
      </c>
      <c r="AB14" t="n">
        <v>4468.03316141399</v>
      </c>
      <c r="AC14" t="n">
        <v>4041.610347412397</v>
      </c>
      <c r="AD14" t="n">
        <v>3265523.385973924</v>
      </c>
      <c r="AE14" t="n">
        <v>4468033.16141399</v>
      </c>
      <c r="AF14" t="n">
        <v>2.851669860668872e-06</v>
      </c>
      <c r="AG14" t="n">
        <v>6.355833333333333</v>
      </c>
      <c r="AH14" t="n">
        <v>4041610.347412398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3221.891995635099</v>
      </c>
      <c r="AB15" t="n">
        <v>4408.334768271314</v>
      </c>
      <c r="AC15" t="n">
        <v>3987.60948512404</v>
      </c>
      <c r="AD15" t="n">
        <v>3221891.995635099</v>
      </c>
      <c r="AE15" t="n">
        <v>4408334.768271314</v>
      </c>
      <c r="AF15" t="n">
        <v>2.862109164612748e-06</v>
      </c>
      <c r="AG15" t="n">
        <v>6.3325</v>
      </c>
      <c r="AH15" t="n">
        <v>3987609.485124039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3178.550385379075</v>
      </c>
      <c r="AB16" t="n">
        <v>4349.032865022124</v>
      </c>
      <c r="AC16" t="n">
        <v>3933.96727229021</v>
      </c>
      <c r="AD16" t="n">
        <v>3178550.385379075</v>
      </c>
      <c r="AE16" t="n">
        <v>4349032.865022124</v>
      </c>
      <c r="AF16" t="n">
        <v>2.87124355556364e-06</v>
      </c>
      <c r="AG16" t="n">
        <v>6.3125</v>
      </c>
      <c r="AH16" t="n">
        <v>3933967.27229021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3140.997921765365</v>
      </c>
      <c r="AB17" t="n">
        <v>4297.651927608073</v>
      </c>
      <c r="AC17" t="n">
        <v>3887.490059429359</v>
      </c>
      <c r="AD17" t="n">
        <v>3140997.921765365</v>
      </c>
      <c r="AE17" t="n">
        <v>4297651.927608074</v>
      </c>
      <c r="AF17" t="n">
        <v>2.879073033521547e-06</v>
      </c>
      <c r="AG17" t="n">
        <v>6.295416666666667</v>
      </c>
      <c r="AH17" t="n">
        <v>3887490.05942936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3105.227183153251</v>
      </c>
      <c r="AB18" t="n">
        <v>4248.708824945364</v>
      </c>
      <c r="AC18" t="n">
        <v>3843.218017792705</v>
      </c>
      <c r="AD18" t="n">
        <v>3105227.183153251</v>
      </c>
      <c r="AE18" t="n">
        <v>4248708.824945363</v>
      </c>
      <c r="AF18" t="n">
        <v>2.884727656491147e-06</v>
      </c>
      <c r="AG18" t="n">
        <v>6.282916666666666</v>
      </c>
      <c r="AH18" t="n">
        <v>3843218.017792705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3062.849573289797</v>
      </c>
      <c r="AB19" t="n">
        <v>4190.725909561983</v>
      </c>
      <c r="AC19" t="n">
        <v>3790.768910473985</v>
      </c>
      <c r="AD19" t="n">
        <v>3062849.573289797</v>
      </c>
      <c r="AE19" t="n">
        <v>4190725.909561983</v>
      </c>
      <c r="AF19" t="n">
        <v>2.892122163451393e-06</v>
      </c>
      <c r="AG19" t="n">
        <v>6.266666666666667</v>
      </c>
      <c r="AH19" t="n">
        <v>3790768.910473985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3049.477550343444</v>
      </c>
      <c r="AB20" t="n">
        <v>4172.429717834766</v>
      </c>
      <c r="AC20" t="n">
        <v>3774.218881606346</v>
      </c>
      <c r="AD20" t="n">
        <v>3049477.550343444</v>
      </c>
      <c r="AE20" t="n">
        <v>4172429.717834766</v>
      </c>
      <c r="AF20" t="n">
        <v>2.8942970184397e-06</v>
      </c>
      <c r="AG20" t="n">
        <v>6.262083333333333</v>
      </c>
      <c r="AH20" t="n">
        <v>3774218.881606346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3052.613504991427</v>
      </c>
      <c r="AB21" t="n">
        <v>4176.72046933269</v>
      </c>
      <c r="AC21" t="n">
        <v>3778.100129803417</v>
      </c>
      <c r="AD21" t="n">
        <v>3052613.504991427</v>
      </c>
      <c r="AE21" t="n">
        <v>4176720.46933269</v>
      </c>
      <c r="AF21" t="n">
        <v>2.895166960435023e-06</v>
      </c>
      <c r="AG21" t="n">
        <v>6.260000000000001</v>
      </c>
      <c r="AH21" t="n">
        <v>3778100.129803417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3065.944280392626</v>
      </c>
      <c r="AB22" t="n">
        <v>4194.960224348915</v>
      </c>
      <c r="AC22" t="n">
        <v>3794.599108200551</v>
      </c>
      <c r="AD22" t="n">
        <v>3065944.280392626</v>
      </c>
      <c r="AE22" t="n">
        <v>4194960.224348916</v>
      </c>
      <c r="AF22" t="n">
        <v>2.895166960435023e-06</v>
      </c>
      <c r="AG22" t="n">
        <v>6.260000000000001</v>
      </c>
      <c r="AH22" t="n">
        <v>3794599.108200551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19101.86300526755</v>
      </c>
      <c r="AB2" t="n">
        <v>26136.01167852852</v>
      </c>
      <c r="AC2" t="n">
        <v>23641.62740605155</v>
      </c>
      <c r="AD2" t="n">
        <v>19101863.00526755</v>
      </c>
      <c r="AE2" t="n">
        <v>26136011.67852852</v>
      </c>
      <c r="AF2" t="n">
        <v>1.022292713665968e-06</v>
      </c>
      <c r="AG2" t="n">
        <v>16.01791666666667</v>
      </c>
      <c r="AH2" t="n">
        <v>23641627.40605155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7202.776781398567</v>
      </c>
      <c r="AB3" t="n">
        <v>9855.156956395014</v>
      </c>
      <c r="AC3" t="n">
        <v>8914.594608275966</v>
      </c>
      <c r="AD3" t="n">
        <v>7202776.781398567</v>
      </c>
      <c r="AE3" t="n">
        <v>9855156.956395015</v>
      </c>
      <c r="AF3" t="n">
        <v>1.784787086796294e-06</v>
      </c>
      <c r="AG3" t="n">
        <v>9.175833333333333</v>
      </c>
      <c r="AH3" t="n">
        <v>8914594.608275965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5642.045609470738</v>
      </c>
      <c r="AB4" t="n">
        <v>7719.695712363446</v>
      </c>
      <c r="AC4" t="n">
        <v>6982.938788236167</v>
      </c>
      <c r="AD4" t="n">
        <v>5642045.609470738</v>
      </c>
      <c r="AE4" t="n">
        <v>7719695.712363445</v>
      </c>
      <c r="AF4" t="n">
        <v>2.065023420838522e-06</v>
      </c>
      <c r="AG4" t="n">
        <v>7.930833333333333</v>
      </c>
      <c r="AH4" t="n">
        <v>6982938.788236167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5029.187625718337</v>
      </c>
      <c r="AB5" t="n">
        <v>6881.156381607321</v>
      </c>
      <c r="AC5" t="n">
        <v>6224.428474310098</v>
      </c>
      <c r="AD5" t="n">
        <v>5029187.625718337</v>
      </c>
      <c r="AE5" t="n">
        <v>6881156.381607321</v>
      </c>
      <c r="AF5" t="n">
        <v>2.212019758751276e-06</v>
      </c>
      <c r="AG5" t="n">
        <v>7.404166666666666</v>
      </c>
      <c r="AH5" t="n">
        <v>6224428.474310098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4693.924666274603</v>
      </c>
      <c r="AB6" t="n">
        <v>6422.434809738486</v>
      </c>
      <c r="AC6" t="n">
        <v>5809.486645440672</v>
      </c>
      <c r="AD6" t="n">
        <v>4693924.666274603</v>
      </c>
      <c r="AE6" t="n">
        <v>6422434.809738486</v>
      </c>
      <c r="AF6" t="n">
        <v>2.303597691194248e-06</v>
      </c>
      <c r="AG6" t="n">
        <v>7.108750000000001</v>
      </c>
      <c r="AH6" t="n">
        <v>5809486.645440672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4480.66772525241</v>
      </c>
      <c r="AB7" t="n">
        <v>6130.647254799666</v>
      </c>
      <c r="AC7" t="n">
        <v>5545.546885218818</v>
      </c>
      <c r="AD7" t="n">
        <v>4480667.725252409</v>
      </c>
      <c r="AE7" t="n">
        <v>6130647.254799667</v>
      </c>
      <c r="AF7" t="n">
        <v>2.366090786724001e-06</v>
      </c>
      <c r="AG7" t="n">
        <v>6.920833333333333</v>
      </c>
      <c r="AH7" t="n">
        <v>5545546.885218818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4332.086835141049</v>
      </c>
      <c r="AB8" t="n">
        <v>5927.352326023043</v>
      </c>
      <c r="AC8" t="n">
        <v>5361.654139118418</v>
      </c>
      <c r="AD8" t="n">
        <v>4332086.835141049</v>
      </c>
      <c r="AE8" t="n">
        <v>5927352.326023043</v>
      </c>
      <c r="AF8" t="n">
        <v>2.41129019544049e-06</v>
      </c>
      <c r="AG8" t="n">
        <v>6.791250000000001</v>
      </c>
      <c r="AH8" t="n">
        <v>5361654.139118418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4219.597560018196</v>
      </c>
      <c r="AB9" t="n">
        <v>5773.439537123377</v>
      </c>
      <c r="AC9" t="n">
        <v>5222.430570773387</v>
      </c>
      <c r="AD9" t="n">
        <v>4219597.560018196</v>
      </c>
      <c r="AE9" t="n">
        <v>5773439.537123377</v>
      </c>
      <c r="AF9" t="n">
        <v>2.44587756906702e-06</v>
      </c>
      <c r="AG9" t="n">
        <v>6.69625</v>
      </c>
      <c r="AH9" t="n">
        <v>5222430.570773386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4130.29801742261</v>
      </c>
      <c r="AB10" t="n">
        <v>5651.255963326316</v>
      </c>
      <c r="AC10" t="n">
        <v>5111.908025773798</v>
      </c>
      <c r="AD10" t="n">
        <v>4130298.01742261</v>
      </c>
      <c r="AE10" t="n">
        <v>5651255.963326316</v>
      </c>
      <c r="AF10" t="n">
        <v>2.472604175960248e-06</v>
      </c>
      <c r="AG10" t="n">
        <v>6.623333333333334</v>
      </c>
      <c r="AH10" t="n">
        <v>5111908.025773798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4060.492939686358</v>
      </c>
      <c r="AB11" t="n">
        <v>5555.745576384886</v>
      </c>
      <c r="AC11" t="n">
        <v>5025.513016112392</v>
      </c>
      <c r="AD11" t="n">
        <v>4060492.939686358</v>
      </c>
      <c r="AE11" t="n">
        <v>5555745.576384885</v>
      </c>
      <c r="AF11" t="n">
        <v>2.493828246140164e-06</v>
      </c>
      <c r="AG11" t="n">
        <v>6.566666666666666</v>
      </c>
      <c r="AH11" t="n">
        <v>5025513.016112392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3996.41320851833</v>
      </c>
      <c r="AB12" t="n">
        <v>5468.068861202565</v>
      </c>
      <c r="AC12" t="n">
        <v>4946.204043572032</v>
      </c>
      <c r="AD12" t="n">
        <v>3996413.20851833</v>
      </c>
      <c r="AE12" t="n">
        <v>5468068.861202565</v>
      </c>
      <c r="AF12" t="n">
        <v>2.512301047963424e-06</v>
      </c>
      <c r="AG12" t="n">
        <v>6.518333333333334</v>
      </c>
      <c r="AH12" t="n">
        <v>4946204.043572032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3944.670216705914</v>
      </c>
      <c r="AB13" t="n">
        <v>5397.271817065121</v>
      </c>
      <c r="AC13" t="n">
        <v>4882.163769962794</v>
      </c>
      <c r="AD13" t="n">
        <v>3944670.216705914</v>
      </c>
      <c r="AE13" t="n">
        <v>5397271.817065121</v>
      </c>
      <c r="AF13" t="n">
        <v>2.527236504756699e-06</v>
      </c>
      <c r="AG13" t="n">
        <v>6.480416666666667</v>
      </c>
      <c r="AH13" t="n">
        <v>4882163.769962793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3894.328200788751</v>
      </c>
      <c r="AB14" t="n">
        <v>5328.391649954258</v>
      </c>
      <c r="AC14" t="n">
        <v>4819.857429327073</v>
      </c>
      <c r="AD14" t="n">
        <v>3894328.200788751</v>
      </c>
      <c r="AE14" t="n">
        <v>5328391.649954258</v>
      </c>
      <c r="AF14" t="n">
        <v>2.540599808203313e-06</v>
      </c>
      <c r="AG14" t="n">
        <v>6.44625</v>
      </c>
      <c r="AH14" t="n">
        <v>4819857.429327074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3856.8009395148</v>
      </c>
      <c r="AB15" t="n">
        <v>5277.045195493315</v>
      </c>
      <c r="AC15" t="n">
        <v>4773.411408414682</v>
      </c>
      <c r="AD15" t="n">
        <v>3856800.9395148</v>
      </c>
      <c r="AE15" t="n">
        <v>5277045.195493315</v>
      </c>
      <c r="AF15" t="n">
        <v>2.550425766619941e-06</v>
      </c>
      <c r="AG15" t="n">
        <v>6.421250000000001</v>
      </c>
      <c r="AH15" t="n">
        <v>4773411.408414682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3817.365444842162</v>
      </c>
      <c r="AB16" t="n">
        <v>5223.087811910971</v>
      </c>
      <c r="AC16" t="n">
        <v>4724.603641791776</v>
      </c>
      <c r="AD16" t="n">
        <v>3817365.444842162</v>
      </c>
      <c r="AE16" t="n">
        <v>5223087.811910971</v>
      </c>
      <c r="AF16" t="n">
        <v>2.560644763373234e-06</v>
      </c>
      <c r="AG16" t="n">
        <v>6.395833333333333</v>
      </c>
      <c r="AH16" t="n">
        <v>4724603.641791776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3782.843539923309</v>
      </c>
      <c r="AB17" t="n">
        <v>5175.853418602033</v>
      </c>
      <c r="AC17" t="n">
        <v>4681.877232686357</v>
      </c>
      <c r="AD17" t="n">
        <v>3782843.539923308</v>
      </c>
      <c r="AE17" t="n">
        <v>5175853.418602034</v>
      </c>
      <c r="AF17" t="n">
        <v>2.568898568443201e-06</v>
      </c>
      <c r="AG17" t="n">
        <v>6.375416666666666</v>
      </c>
      <c r="AH17" t="n">
        <v>4681877.232686358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3749.2837093035</v>
      </c>
      <c r="AB18" t="n">
        <v>5129.935377792775</v>
      </c>
      <c r="AC18" t="n">
        <v>4640.341545245563</v>
      </c>
      <c r="AD18" t="n">
        <v>3749283.709303501</v>
      </c>
      <c r="AE18" t="n">
        <v>5129935.377792776</v>
      </c>
      <c r="AF18" t="n">
        <v>2.575580220166508e-06</v>
      </c>
      <c r="AG18" t="n">
        <v>6.357916666666667</v>
      </c>
      <c r="AH18" t="n">
        <v>4640341.545245563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3718.529041381027</v>
      </c>
      <c r="AB19" t="n">
        <v>5087.855484341054</v>
      </c>
      <c r="AC19" t="n">
        <v>4602.277697765372</v>
      </c>
      <c r="AD19" t="n">
        <v>3718529.041381027</v>
      </c>
      <c r="AE19" t="n">
        <v>5087855.484341054</v>
      </c>
      <c r="AF19" t="n">
        <v>2.58265491022648e-06</v>
      </c>
      <c r="AG19" t="n">
        <v>6.34125</v>
      </c>
      <c r="AH19" t="n">
        <v>4602277.697765372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3688.872434114316</v>
      </c>
      <c r="AB20" t="n">
        <v>5047.278005921566</v>
      </c>
      <c r="AC20" t="n">
        <v>4565.572876935393</v>
      </c>
      <c r="AD20" t="n">
        <v>3688872.434114316</v>
      </c>
      <c r="AE20" t="n">
        <v>5047278.005921566</v>
      </c>
      <c r="AF20" t="n">
        <v>2.588157446939792e-06</v>
      </c>
      <c r="AG20" t="n">
        <v>6.327916666666667</v>
      </c>
      <c r="AH20" t="n">
        <v>4565572.876935393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3665.671040569802</v>
      </c>
      <c r="AB21" t="n">
        <v>5015.532835700717</v>
      </c>
      <c r="AC21" t="n">
        <v>4536.857421205798</v>
      </c>
      <c r="AD21" t="n">
        <v>3665671.040569802</v>
      </c>
      <c r="AE21" t="n">
        <v>5015532.835700718</v>
      </c>
      <c r="AF21" t="n">
        <v>2.592873906979773e-06</v>
      </c>
      <c r="AG21" t="n">
        <v>6.315833333333334</v>
      </c>
      <c r="AH21" t="n">
        <v>4536857.421205798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3629.350945131188</v>
      </c>
      <c r="AB22" t="n">
        <v>4965.838078792078</v>
      </c>
      <c r="AC22" t="n">
        <v>4491.905462149492</v>
      </c>
      <c r="AD22" t="n">
        <v>3629350.945131188</v>
      </c>
      <c r="AE22" t="n">
        <v>4965838.078792077</v>
      </c>
      <c r="AF22" t="n">
        <v>2.599162520366415e-06</v>
      </c>
      <c r="AG22" t="n">
        <v>6.300833333333333</v>
      </c>
      <c r="AH22" t="n">
        <v>4491905.462149492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3604.881172005292</v>
      </c>
      <c r="AB23" t="n">
        <v>4932.357455671025</v>
      </c>
      <c r="AC23" t="n">
        <v>4461.620182708763</v>
      </c>
      <c r="AD23" t="n">
        <v>3604881.172005292</v>
      </c>
      <c r="AE23" t="n">
        <v>4932357.455671025</v>
      </c>
      <c r="AF23" t="n">
        <v>2.603485942069731e-06</v>
      </c>
      <c r="AG23" t="n">
        <v>6.290416666666666</v>
      </c>
      <c r="AH23" t="n">
        <v>4461620.182708763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3578.309763878456</v>
      </c>
      <c r="AB24" t="n">
        <v>4896.001282824092</v>
      </c>
      <c r="AC24" t="n">
        <v>4428.733791972134</v>
      </c>
      <c r="AD24" t="n">
        <v>3578309.763878456</v>
      </c>
      <c r="AE24" t="n">
        <v>4896001.282824093</v>
      </c>
      <c r="AF24" t="n">
        <v>2.607809363773048e-06</v>
      </c>
      <c r="AG24" t="n">
        <v>6.279583333333334</v>
      </c>
      <c r="AH24" t="n">
        <v>4428733.791972134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3556.159952685876</v>
      </c>
      <c r="AB25" t="n">
        <v>4865.694933969699</v>
      </c>
      <c r="AC25" t="n">
        <v>4401.319838517178</v>
      </c>
      <c r="AD25" t="n">
        <v>3556159.952685876</v>
      </c>
      <c r="AE25" t="n">
        <v>4865694.9339697</v>
      </c>
      <c r="AF25" t="n">
        <v>2.610167593793038e-06</v>
      </c>
      <c r="AG25" t="n">
        <v>6.274583333333333</v>
      </c>
      <c r="AH25" t="n">
        <v>4401319.838517178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3530.655056528724</v>
      </c>
      <c r="AB26" t="n">
        <v>4830.798009850874</v>
      </c>
      <c r="AC26" t="n">
        <v>4369.753427858115</v>
      </c>
      <c r="AD26" t="n">
        <v>3530655.056528724</v>
      </c>
      <c r="AE26" t="n">
        <v>4830798.009850875</v>
      </c>
      <c r="AF26" t="n">
        <v>2.61488405383302e-06</v>
      </c>
      <c r="AG26" t="n">
        <v>6.262916666666666</v>
      </c>
      <c r="AH26" t="n">
        <v>4369753.427858115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3509.065503681168</v>
      </c>
      <c r="AB27" t="n">
        <v>4801.258231180997</v>
      </c>
      <c r="AC27" t="n">
        <v>4343.03288420515</v>
      </c>
      <c r="AD27" t="n">
        <v>3509065.503681168</v>
      </c>
      <c r="AE27" t="n">
        <v>4801258.231180997</v>
      </c>
      <c r="AF27" t="n">
        <v>2.617242283853011e-06</v>
      </c>
      <c r="AG27" t="n">
        <v>6.257083333333333</v>
      </c>
      <c r="AH27" t="n">
        <v>4343032.88420515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3485.185377851317</v>
      </c>
      <c r="AB28" t="n">
        <v>4768.584389503792</v>
      </c>
      <c r="AC28" t="n">
        <v>4313.477388119598</v>
      </c>
      <c r="AD28" t="n">
        <v>3485185.377851317</v>
      </c>
      <c r="AE28" t="n">
        <v>4768584.389503793</v>
      </c>
      <c r="AF28" t="n">
        <v>2.619993552209666e-06</v>
      </c>
      <c r="AG28" t="n">
        <v>6.25</v>
      </c>
      <c r="AH28" t="n">
        <v>4313477.388119598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3465.843772874031</v>
      </c>
      <c r="AB29" t="n">
        <v>4742.120352282482</v>
      </c>
      <c r="AC29" t="n">
        <v>4289.539041468179</v>
      </c>
      <c r="AD29" t="n">
        <v>3465843.772874031</v>
      </c>
      <c r="AE29" t="n">
        <v>4742120.352282481</v>
      </c>
      <c r="AF29" t="n">
        <v>2.622744820566322e-06</v>
      </c>
      <c r="AG29" t="n">
        <v>6.243749999999999</v>
      </c>
      <c r="AH29" t="n">
        <v>4289539.041468179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3466.184154897499</v>
      </c>
      <c r="AB30" t="n">
        <v>4742.586077983584</v>
      </c>
      <c r="AC30" t="n">
        <v>4289.960318962017</v>
      </c>
      <c r="AD30" t="n">
        <v>3466184.154897498</v>
      </c>
      <c r="AE30" t="n">
        <v>4742586.077983584</v>
      </c>
      <c r="AF30" t="n">
        <v>2.622351782229657e-06</v>
      </c>
      <c r="AG30" t="n">
        <v>6.245</v>
      </c>
      <c r="AH30" t="n">
        <v>4289960.318962017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3476.404407416373</v>
      </c>
      <c r="AB31" t="n">
        <v>4756.569878365629</v>
      </c>
      <c r="AC31" t="n">
        <v>4302.609525061987</v>
      </c>
      <c r="AD31" t="n">
        <v>3476404.407416373</v>
      </c>
      <c r="AE31" t="n">
        <v>4756569.878365629</v>
      </c>
      <c r="AF31" t="n">
        <v>2.623530897239652e-06</v>
      </c>
      <c r="AG31" t="n">
        <v>6.242083333333333</v>
      </c>
      <c r="AH31" t="n">
        <v>4302609.525061987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3490.470279395347</v>
      </c>
      <c r="AB32" t="n">
        <v>4775.815424949737</v>
      </c>
      <c r="AC32" t="n">
        <v>4320.0183036914</v>
      </c>
      <c r="AD32" t="n">
        <v>3490470.279395347</v>
      </c>
      <c r="AE32" t="n">
        <v>4775815.424949736</v>
      </c>
      <c r="AF32" t="n">
        <v>2.623530897239652e-06</v>
      </c>
      <c r="AG32" t="n">
        <v>6.2425</v>
      </c>
      <c r="AH32" t="n">
        <v>4320018.3036914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1391.298920506068</v>
      </c>
      <c r="AB2" t="n">
        <v>1903.636562812808</v>
      </c>
      <c r="AC2" t="n">
        <v>1721.956161028649</v>
      </c>
      <c r="AD2" t="n">
        <v>1391298.920506068</v>
      </c>
      <c r="AE2" t="n">
        <v>1903636.562812808</v>
      </c>
      <c r="AF2" t="n">
        <v>5.707981124208815e-06</v>
      </c>
      <c r="AG2" t="n">
        <v>6.960833333333333</v>
      </c>
      <c r="AH2" t="n">
        <v>1721956.161028649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1414.663757224317</v>
      </c>
      <c r="AB3" t="n">
        <v>1935.605363194563</v>
      </c>
      <c r="AC3" t="n">
        <v>1750.873903970463</v>
      </c>
      <c r="AD3" t="n">
        <v>1414663.757224317</v>
      </c>
      <c r="AE3" t="n">
        <v>1935605.363194563</v>
      </c>
      <c r="AF3" t="n">
        <v>5.712748899955731e-06</v>
      </c>
      <c r="AG3" t="n">
        <v>6.954583333333333</v>
      </c>
      <c r="AH3" t="n">
        <v>1750873.903970463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6330.997283091522</v>
      </c>
      <c r="AB2" t="n">
        <v>8662.349786614166</v>
      </c>
      <c r="AC2" t="n">
        <v>7835.627280663668</v>
      </c>
      <c r="AD2" t="n">
        <v>6330997.283091522</v>
      </c>
      <c r="AE2" t="n">
        <v>8662349.786614167</v>
      </c>
      <c r="AF2" t="n">
        <v>2.156252080074248e-06</v>
      </c>
      <c r="AG2" t="n">
        <v>10.04583333333333</v>
      </c>
      <c r="AH2" t="n">
        <v>7835627.280663668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3832.274732826536</v>
      </c>
      <c r="AB3" t="n">
        <v>5243.487357482556</v>
      </c>
      <c r="AC3" t="n">
        <v>4743.05628336495</v>
      </c>
      <c r="AD3" t="n">
        <v>3832274.732826536</v>
      </c>
      <c r="AE3" t="n">
        <v>5243487.357482556</v>
      </c>
      <c r="AF3" t="n">
        <v>2.848664753810723e-06</v>
      </c>
      <c r="AG3" t="n">
        <v>7.604166666666667</v>
      </c>
      <c r="AH3" t="n">
        <v>4743056.28336495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3293.600997044021</v>
      </c>
      <c r="AB4" t="n">
        <v>4506.450187576877</v>
      </c>
      <c r="AC4" t="n">
        <v>4076.360906516931</v>
      </c>
      <c r="AD4" t="n">
        <v>3293600.997044021</v>
      </c>
      <c r="AE4" t="n">
        <v>4506450.187576877</v>
      </c>
      <c r="AF4" t="n">
        <v>3.089345735747651e-06</v>
      </c>
      <c r="AG4" t="n">
        <v>7.011666666666667</v>
      </c>
      <c r="AH4" t="n">
        <v>4076360.906516931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3046.134721079193</v>
      </c>
      <c r="AB5" t="n">
        <v>4167.855911360197</v>
      </c>
      <c r="AC5" t="n">
        <v>3770.081592802333</v>
      </c>
      <c r="AD5" t="n">
        <v>3046134.721079193</v>
      </c>
      <c r="AE5" t="n">
        <v>4167855.911360197</v>
      </c>
      <c r="AF5" t="n">
        <v>3.210985800052707e-06</v>
      </c>
      <c r="AG5" t="n">
        <v>6.745</v>
      </c>
      <c r="AH5" t="n">
        <v>3770081.592802334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2893.327567673573</v>
      </c>
      <c r="AB6" t="n">
        <v>3958.778422694792</v>
      </c>
      <c r="AC6" t="n">
        <v>3580.958166213064</v>
      </c>
      <c r="AD6" t="n">
        <v>2893327.567673573</v>
      </c>
      <c r="AE6" t="n">
        <v>3958778.422694792</v>
      </c>
      <c r="AF6" t="n">
        <v>3.285321394905797e-06</v>
      </c>
      <c r="AG6" t="n">
        <v>6.592916666666667</v>
      </c>
      <c r="AH6" t="n">
        <v>3580958.166213064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2781.808241199967</v>
      </c>
      <c r="AB7" t="n">
        <v>3806.192760328137</v>
      </c>
      <c r="AC7" t="n">
        <v>3442.935065307367</v>
      </c>
      <c r="AD7" t="n">
        <v>2781808.241199967</v>
      </c>
      <c r="AE7" t="n">
        <v>3806192.760328137</v>
      </c>
      <c r="AF7" t="n">
        <v>3.334705181696311e-06</v>
      </c>
      <c r="AG7" t="n">
        <v>6.495416666666666</v>
      </c>
      <c r="AH7" t="n">
        <v>3442935.065307368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2689.591879457039</v>
      </c>
      <c r="AB8" t="n">
        <v>3680.018265892702</v>
      </c>
      <c r="AC8" t="n">
        <v>3328.802487533839</v>
      </c>
      <c r="AD8" t="n">
        <v>2689591.879457039</v>
      </c>
      <c r="AE8" t="n">
        <v>3680018.265892703</v>
      </c>
      <c r="AF8" t="n">
        <v>3.372652723124812e-06</v>
      </c>
      <c r="AG8" t="n">
        <v>6.422499999999999</v>
      </c>
      <c r="AH8" t="n">
        <v>3328802.487533839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2612.903794134791</v>
      </c>
      <c r="AB9" t="n">
        <v>3575.090244315249</v>
      </c>
      <c r="AC9" t="n">
        <v>3233.888649068339</v>
      </c>
      <c r="AD9" t="n">
        <v>2612903.794134791</v>
      </c>
      <c r="AE9" t="n">
        <v>3575090.244315248</v>
      </c>
      <c r="AF9" t="n">
        <v>3.399164019191299e-06</v>
      </c>
      <c r="AG9" t="n">
        <v>6.372083333333333</v>
      </c>
      <c r="AH9" t="n">
        <v>3233888.649068338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2546.559758022538</v>
      </c>
      <c r="AB10" t="n">
        <v>3484.315407214156</v>
      </c>
      <c r="AC10" t="n">
        <v>3151.777235016893</v>
      </c>
      <c r="AD10" t="n">
        <v>2546559.758022538</v>
      </c>
      <c r="AE10" t="n">
        <v>3484315.407214156</v>
      </c>
      <c r="AF10" t="n">
        <v>3.420477021911416e-06</v>
      </c>
      <c r="AG10" t="n">
        <v>6.331666666666667</v>
      </c>
      <c r="AH10" t="n">
        <v>3151777.235016893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2509.704192971726</v>
      </c>
      <c r="AB11" t="n">
        <v>3433.887997158856</v>
      </c>
      <c r="AC11" t="n">
        <v>3106.162546201958</v>
      </c>
      <c r="AD11" t="n">
        <v>2509704.192971725</v>
      </c>
      <c r="AE11" t="n">
        <v>3433887.997158856</v>
      </c>
      <c r="AF11" t="n">
        <v>3.431393437938793e-06</v>
      </c>
      <c r="AG11" t="n">
        <v>6.312083333333334</v>
      </c>
      <c r="AH11" t="n">
        <v>3106162.546201958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2524.543632469368</v>
      </c>
      <c r="AB12" t="n">
        <v>3454.191972949398</v>
      </c>
      <c r="AC12" t="n">
        <v>3124.52873903986</v>
      </c>
      <c r="AD12" t="n">
        <v>2524543.632469368</v>
      </c>
      <c r="AE12" t="n">
        <v>3454191.972949398</v>
      </c>
      <c r="AF12" t="n">
        <v>3.430873608604156e-06</v>
      </c>
      <c r="AG12" t="n">
        <v>6.312916666666666</v>
      </c>
      <c r="AH12" t="n">
        <v>3124528.73903986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9227.18835390383</v>
      </c>
      <c r="AB2" t="n">
        <v>12625.04618063221</v>
      </c>
      <c r="AC2" t="n">
        <v>11420.1294925158</v>
      </c>
      <c r="AD2" t="n">
        <v>9227188.35390383</v>
      </c>
      <c r="AE2" t="n">
        <v>12625046.18063221</v>
      </c>
      <c r="AF2" t="n">
        <v>1.660798440655063e-06</v>
      </c>
      <c r="AG2" t="n">
        <v>11.61416666666667</v>
      </c>
      <c r="AH2" t="n">
        <v>11420129.4925158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4862.509297684253</v>
      </c>
      <c r="AB3" t="n">
        <v>6653.099739862216</v>
      </c>
      <c r="AC3" t="n">
        <v>6018.137238373645</v>
      </c>
      <c r="AD3" t="n">
        <v>4862509.297684253</v>
      </c>
      <c r="AE3" t="n">
        <v>6653099.739862216</v>
      </c>
      <c r="AF3" t="n">
        <v>2.385199098298646e-06</v>
      </c>
      <c r="AG3" t="n">
        <v>8.085833333333333</v>
      </c>
      <c r="AH3" t="n">
        <v>6018137.238373646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4067.506535780682</v>
      </c>
      <c r="AB4" t="n">
        <v>5565.341887979163</v>
      </c>
      <c r="AC4" t="n">
        <v>5034.19346919662</v>
      </c>
      <c r="AD4" t="n">
        <v>4067506.535780682</v>
      </c>
      <c r="AE4" t="n">
        <v>5565341.887979164</v>
      </c>
      <c r="AF4" t="n">
        <v>2.639317923248375e-06</v>
      </c>
      <c r="AG4" t="n">
        <v>7.307083333333334</v>
      </c>
      <c r="AH4" t="n">
        <v>5034193.469196619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3718.532731979537</v>
      </c>
      <c r="AB5" t="n">
        <v>5087.860533980754</v>
      </c>
      <c r="AC5" t="n">
        <v>4602.282265474548</v>
      </c>
      <c r="AD5" t="n">
        <v>3718532.731979537</v>
      </c>
      <c r="AE5" t="n">
        <v>5087860.533980753</v>
      </c>
      <c r="AF5" t="n">
        <v>2.771700407648416e-06</v>
      </c>
      <c r="AG5" t="n">
        <v>6.957916666666667</v>
      </c>
      <c r="AH5" t="n">
        <v>4602282.265474548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3515.994288023098</v>
      </c>
      <c r="AB6" t="n">
        <v>4810.73849959402</v>
      </c>
      <c r="AC6" t="n">
        <v>4351.608369106474</v>
      </c>
      <c r="AD6" t="n">
        <v>3515994.288023098</v>
      </c>
      <c r="AE6" t="n">
        <v>4810738.49959402</v>
      </c>
      <c r="AF6" t="n">
        <v>2.853166551894595e-06</v>
      </c>
      <c r="AG6" t="n">
        <v>6.759166666666666</v>
      </c>
      <c r="AH6" t="n">
        <v>4351608.369106474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3377.95778638472</v>
      </c>
      <c r="AB7" t="n">
        <v>4621.870868311718</v>
      </c>
      <c r="AC7" t="n">
        <v>4180.765999476378</v>
      </c>
      <c r="AD7" t="n">
        <v>3377957.78638472</v>
      </c>
      <c r="AE7" t="n">
        <v>4621870.868311718</v>
      </c>
      <c r="AF7" t="n">
        <v>2.908711650244263e-06</v>
      </c>
      <c r="AG7" t="n">
        <v>6.630833333333332</v>
      </c>
      <c r="AH7" t="n">
        <v>4180765.999476378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3279.289722521487</v>
      </c>
      <c r="AB8" t="n">
        <v>4486.868870406272</v>
      </c>
      <c r="AC8" t="n">
        <v>4058.648402774538</v>
      </c>
      <c r="AD8" t="n">
        <v>3279289.722521487</v>
      </c>
      <c r="AE8" t="n">
        <v>4486868.870406272</v>
      </c>
      <c r="AF8" t="n">
        <v>2.94666746744987e-06</v>
      </c>
      <c r="AG8" t="n">
        <v>6.545000000000001</v>
      </c>
      <c r="AH8" t="n">
        <v>4058648.402774538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3195.238147281534</v>
      </c>
      <c r="AB9" t="n">
        <v>4371.865797069166</v>
      </c>
      <c r="AC9" t="n">
        <v>3954.621061348902</v>
      </c>
      <c r="AD9" t="n">
        <v>3195238.147281534</v>
      </c>
      <c r="AE9" t="n">
        <v>4371865.797069166</v>
      </c>
      <c r="AF9" t="n">
        <v>2.977217271542187e-06</v>
      </c>
      <c r="AG9" t="n">
        <v>6.478333333333333</v>
      </c>
      <c r="AH9" t="n">
        <v>3954621.061348903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3129.673873165831</v>
      </c>
      <c r="AB10" t="n">
        <v>4282.157864732424</v>
      </c>
      <c r="AC10" t="n">
        <v>3873.474728168509</v>
      </c>
      <c r="AD10" t="n">
        <v>3129673.873165831</v>
      </c>
      <c r="AE10" t="n">
        <v>4282157.864732424</v>
      </c>
      <c r="AF10" t="n">
        <v>2.998972435062473e-06</v>
      </c>
      <c r="AG10" t="n">
        <v>6.431249999999999</v>
      </c>
      <c r="AH10" t="n">
        <v>3873474.728168509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3066.525668583258</v>
      </c>
      <c r="AB11" t="n">
        <v>4195.755705320376</v>
      </c>
      <c r="AC11" t="n">
        <v>3795.318669584558</v>
      </c>
      <c r="AD11" t="n">
        <v>3066525.668583258</v>
      </c>
      <c r="AE11" t="n">
        <v>4195755.705320376</v>
      </c>
      <c r="AF11" t="n">
        <v>3.018413219484857e-06</v>
      </c>
      <c r="AG11" t="n">
        <v>6.389583333333333</v>
      </c>
      <c r="AH11" t="n">
        <v>3795318.669584558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3013.880848549307</v>
      </c>
      <c r="AB12" t="n">
        <v>4123.724740024375</v>
      </c>
      <c r="AC12" t="n">
        <v>3730.162238520316</v>
      </c>
      <c r="AD12" t="n">
        <v>3013880.848549307</v>
      </c>
      <c r="AE12" t="n">
        <v>4123724.740024375</v>
      </c>
      <c r="AF12" t="n">
        <v>3.033688121531015e-06</v>
      </c>
      <c r="AG12" t="n">
        <v>6.357083333333333</v>
      </c>
      <c r="AH12" t="n">
        <v>3730162.238520316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2963.143622659199</v>
      </c>
      <c r="AB13" t="n">
        <v>4054.303829193095</v>
      </c>
      <c r="AC13" t="n">
        <v>3667.366761985915</v>
      </c>
      <c r="AD13" t="n">
        <v>2963143.622659198</v>
      </c>
      <c r="AE13" t="n">
        <v>4054303.829193095</v>
      </c>
      <c r="AF13" t="n">
        <v>3.047111520298852e-06</v>
      </c>
      <c r="AG13" t="n">
        <v>6.329166666666667</v>
      </c>
      <c r="AH13" t="n">
        <v>3667366.761985915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2907.891653955346</v>
      </c>
      <c r="AB14" t="n">
        <v>3978.705648067653</v>
      </c>
      <c r="AC14" t="n">
        <v>3598.983565164374</v>
      </c>
      <c r="AD14" t="n">
        <v>2907891.653955346</v>
      </c>
      <c r="AE14" t="n">
        <v>3978705.648067653</v>
      </c>
      <c r="AF14" t="n">
        <v>3.059146291607947e-06</v>
      </c>
      <c r="AG14" t="n">
        <v>6.304583333333333</v>
      </c>
      <c r="AH14" t="n">
        <v>3598983.565164374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2868.525689530653</v>
      </c>
      <c r="AB15" t="n">
        <v>3924.843398838006</v>
      </c>
      <c r="AC15" t="n">
        <v>3550.261853405065</v>
      </c>
      <c r="AD15" t="n">
        <v>2868525.689530653</v>
      </c>
      <c r="AE15" t="n">
        <v>3924843.398838005</v>
      </c>
      <c r="AF15" t="n">
        <v>3.067015180540816e-06</v>
      </c>
      <c r="AG15" t="n">
        <v>6.287916666666667</v>
      </c>
      <c r="AH15" t="n">
        <v>3550261.853405065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2836.990102648808</v>
      </c>
      <c r="AB16" t="n">
        <v>3881.695017614359</v>
      </c>
      <c r="AC16" t="n">
        <v>3511.231493126272</v>
      </c>
      <c r="AD16" t="n">
        <v>2836990.102648808</v>
      </c>
      <c r="AE16" t="n">
        <v>3881695.017614359</v>
      </c>
      <c r="AF16" t="n">
        <v>3.073495442014944e-06</v>
      </c>
      <c r="AG16" t="n">
        <v>6.274999999999999</v>
      </c>
      <c r="AH16" t="n">
        <v>3511231.493126272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2846.129227936633</v>
      </c>
      <c r="AB17" t="n">
        <v>3894.199572022914</v>
      </c>
      <c r="AC17" t="n">
        <v>3522.542630412326</v>
      </c>
      <c r="AD17" t="n">
        <v>2846129.227936633</v>
      </c>
      <c r="AE17" t="n">
        <v>3894199.572022914</v>
      </c>
      <c r="AF17" t="n">
        <v>3.073032566195364e-06</v>
      </c>
      <c r="AG17" t="n">
        <v>6.275833333333334</v>
      </c>
      <c r="AH17" t="n">
        <v>3522542.630412326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