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2218.084821450916</v>
      </c>
      <c r="AB2" t="n">
        <v>3034.88150770538</v>
      </c>
      <c r="AC2" t="n">
        <v>2745.236676092813</v>
      </c>
      <c r="AD2" t="n">
        <v>2218084.821450916</v>
      </c>
      <c r="AE2" t="n">
        <v>3034881.507705381</v>
      </c>
      <c r="AF2" t="n">
        <v>2.890300536266046e-06</v>
      </c>
      <c r="AG2" t="n">
        <v>5.430416666666667</v>
      </c>
      <c r="AH2" t="n">
        <v>2745236.676092813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737.8173181915879</v>
      </c>
      <c r="AB3" t="n">
        <v>1009.514204952532</v>
      </c>
      <c r="AC3" t="n">
        <v>913.1675860939471</v>
      </c>
      <c r="AD3" t="n">
        <v>737817.3181915879</v>
      </c>
      <c r="AE3" t="n">
        <v>1009514.204952532</v>
      </c>
      <c r="AF3" t="n">
        <v>5.385082297205707e-06</v>
      </c>
      <c r="AG3" t="n">
        <v>2.914583333333333</v>
      </c>
      <c r="AH3" t="n">
        <v>913167.5860939471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561.6481227442802</v>
      </c>
      <c r="AB4" t="n">
        <v>768.4717397051455</v>
      </c>
      <c r="AC4" t="n">
        <v>695.1298754245461</v>
      </c>
      <c r="AD4" t="n">
        <v>561648.1227442801</v>
      </c>
      <c r="AE4" t="n">
        <v>768471.7397051455</v>
      </c>
      <c r="AF4" t="n">
        <v>6.300425748675341e-06</v>
      </c>
      <c r="AG4" t="n">
        <v>2.49125</v>
      </c>
      <c r="AH4" t="n">
        <v>695129.8754245461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492.4331536207197</v>
      </c>
      <c r="AB5" t="n">
        <v>673.7687654013608</v>
      </c>
      <c r="AC5" t="n">
        <v>609.4652200718555</v>
      </c>
      <c r="AD5" t="n">
        <v>492433.1536207197</v>
      </c>
      <c r="AE5" t="n">
        <v>673768.7654013608</v>
      </c>
      <c r="AF5" t="n">
        <v>6.771658118135633e-06</v>
      </c>
      <c r="AG5" t="n">
        <v>2.317916666666667</v>
      </c>
      <c r="AH5" t="n">
        <v>609465.2200718555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451.4324852154698</v>
      </c>
      <c r="AB6" t="n">
        <v>617.6698420674679</v>
      </c>
      <c r="AC6" t="n">
        <v>558.7202992456163</v>
      </c>
      <c r="AD6" t="n">
        <v>451432.4852154698</v>
      </c>
      <c r="AE6" t="n">
        <v>617669.842067468</v>
      </c>
      <c r="AF6" t="n">
        <v>7.070745649191965e-06</v>
      </c>
      <c r="AG6" t="n">
        <v>2.219583333333333</v>
      </c>
      <c r="AH6" t="n">
        <v>558720.2992456163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423.6850952764778</v>
      </c>
      <c r="AB7" t="n">
        <v>579.7046390244898</v>
      </c>
      <c r="AC7" t="n">
        <v>524.3784418965625</v>
      </c>
      <c r="AD7" t="n">
        <v>423685.0952764778</v>
      </c>
      <c r="AE7" t="n">
        <v>579704.6390244898</v>
      </c>
      <c r="AF7" t="n">
        <v>7.277545466005474e-06</v>
      </c>
      <c r="AG7" t="n">
        <v>2.156666666666667</v>
      </c>
      <c r="AH7" t="n">
        <v>524378.4418965626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401.7909368686953</v>
      </c>
      <c r="AB8" t="n">
        <v>549.7480855888628</v>
      </c>
      <c r="AC8" t="n">
        <v>497.280899876545</v>
      </c>
      <c r="AD8" t="n">
        <v>401790.9368686953</v>
      </c>
      <c r="AE8" t="n">
        <v>549748.0855888628</v>
      </c>
      <c r="AF8" t="n">
        <v>7.424452439698132e-06</v>
      </c>
      <c r="AG8" t="n">
        <v>2.114166666666667</v>
      </c>
      <c r="AH8" t="n">
        <v>497280.8998765451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381.8732267724583</v>
      </c>
      <c r="AB9" t="n">
        <v>522.495795927838</v>
      </c>
      <c r="AC9" t="n">
        <v>472.6295304919397</v>
      </c>
      <c r="AD9" t="n">
        <v>381873.2267724583</v>
      </c>
      <c r="AE9" t="n">
        <v>522495.795927838</v>
      </c>
      <c r="AF9" t="n">
        <v>7.555538662377732e-06</v>
      </c>
      <c r="AG9" t="n">
        <v>2.077083333333333</v>
      </c>
      <c r="AH9" t="n">
        <v>472629.5304919397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366.9456227151672</v>
      </c>
      <c r="AB10" t="n">
        <v>502.07118949724</v>
      </c>
      <c r="AC10" t="n">
        <v>454.1542198329628</v>
      </c>
      <c r="AD10" t="n">
        <v>366945.6227151672</v>
      </c>
      <c r="AE10" t="n">
        <v>502071.18949724</v>
      </c>
      <c r="AF10" t="n">
        <v>7.632758994703361e-06</v>
      </c>
      <c r="AG10" t="n">
        <v>2.05625</v>
      </c>
      <c r="AH10" t="n">
        <v>454154.2198329628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363.0000641903305</v>
      </c>
      <c r="AB11" t="n">
        <v>496.6727022578012</v>
      </c>
      <c r="AC11" t="n">
        <v>449.2709566388316</v>
      </c>
      <c r="AD11" t="n">
        <v>363000.0641903304</v>
      </c>
      <c r="AE11" t="n">
        <v>496672.7022578013</v>
      </c>
      <c r="AF11" t="n">
        <v>7.648579745716417e-06</v>
      </c>
      <c r="AG11" t="n">
        <v>2.052083333333333</v>
      </c>
      <c r="AH11" t="n">
        <v>449270.9566388316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363.0286924173772</v>
      </c>
      <c r="AB12" t="n">
        <v>496.7118726610348</v>
      </c>
      <c r="AC12" t="n">
        <v>449.3063886737565</v>
      </c>
      <c r="AD12" t="n">
        <v>363028.6924173772</v>
      </c>
      <c r="AE12" t="n">
        <v>496711.8726610348</v>
      </c>
      <c r="AF12" t="n">
        <v>7.663647127633612e-06</v>
      </c>
      <c r="AG12" t="n">
        <v>2.047916666666667</v>
      </c>
      <c r="AH12" t="n">
        <v>449306.3886737566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1330.484343351422</v>
      </c>
      <c r="AB2" t="n">
        <v>1820.427375400031</v>
      </c>
      <c r="AC2" t="n">
        <v>1646.688341677719</v>
      </c>
      <c r="AD2" t="n">
        <v>1330484.343351422</v>
      </c>
      <c r="AE2" t="n">
        <v>1820427.375400031</v>
      </c>
      <c r="AF2" t="n">
        <v>4.01734537898089e-06</v>
      </c>
      <c r="AG2" t="n">
        <v>4.274999999999999</v>
      </c>
      <c r="AH2" t="n">
        <v>1646688.341677719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573.8109030606332</v>
      </c>
      <c r="AB3" t="n">
        <v>785.1133923179768</v>
      </c>
      <c r="AC3" t="n">
        <v>710.183272068715</v>
      </c>
      <c r="AD3" t="n">
        <v>573810.9030606332</v>
      </c>
      <c r="AE3" t="n">
        <v>785113.3923179768</v>
      </c>
      <c r="AF3" t="n">
        <v>6.440447203442637e-06</v>
      </c>
      <c r="AG3" t="n">
        <v>2.666666666666667</v>
      </c>
      <c r="AH3" t="n">
        <v>710183.2720687151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455.0032247828755</v>
      </c>
      <c r="AB4" t="n">
        <v>622.5554854735043</v>
      </c>
      <c r="AC4" t="n">
        <v>563.1396637020239</v>
      </c>
      <c r="AD4" t="n">
        <v>455003.2247828754</v>
      </c>
      <c r="AE4" t="n">
        <v>622555.4854735043</v>
      </c>
      <c r="AF4" t="n">
        <v>7.308460886435739e-06</v>
      </c>
      <c r="AG4" t="n">
        <v>2.35</v>
      </c>
      <c r="AH4" t="n">
        <v>563139.6637020239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401.7316494552713</v>
      </c>
      <c r="AB5" t="n">
        <v>549.66696593424</v>
      </c>
      <c r="AC5" t="n">
        <v>497.2075221679073</v>
      </c>
      <c r="AD5" t="n">
        <v>401731.6494552713</v>
      </c>
      <c r="AE5" t="n">
        <v>549666.96593424</v>
      </c>
      <c r="AF5" t="n">
        <v>7.767197462490497e-06</v>
      </c>
      <c r="AG5" t="n">
        <v>2.21125</v>
      </c>
      <c r="AH5" t="n">
        <v>497207.5221679073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368.1179829890469</v>
      </c>
      <c r="AB6" t="n">
        <v>503.6752645448474</v>
      </c>
      <c r="AC6" t="n">
        <v>455.60520420936</v>
      </c>
      <c r="AD6" t="n">
        <v>368117.982989047</v>
      </c>
      <c r="AE6" t="n">
        <v>503675.2645448474</v>
      </c>
      <c r="AF6" t="n">
        <v>8.056947519064168e-06</v>
      </c>
      <c r="AG6" t="n">
        <v>2.131666666666666</v>
      </c>
      <c r="AH6" t="n">
        <v>455605.20420936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342.2966830028449</v>
      </c>
      <c r="AB7" t="n">
        <v>468.3454227483679</v>
      </c>
      <c r="AC7" t="n">
        <v>423.6471929281922</v>
      </c>
      <c r="AD7" t="n">
        <v>342296.6830028449</v>
      </c>
      <c r="AE7" t="n">
        <v>468345.4227483679</v>
      </c>
      <c r="AF7" t="n">
        <v>8.246542150677095e-06</v>
      </c>
      <c r="AG7" t="n">
        <v>2.0825</v>
      </c>
      <c r="AH7" t="n">
        <v>423647.1929281921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330.95392976788</v>
      </c>
      <c r="AB8" t="n">
        <v>452.825767365333</v>
      </c>
      <c r="AC8" t="n">
        <v>409.608711672941</v>
      </c>
      <c r="AD8" t="n">
        <v>330953.9297678799</v>
      </c>
      <c r="AE8" t="n">
        <v>452825.767365333</v>
      </c>
      <c r="AF8" t="n">
        <v>8.331447572660275e-06</v>
      </c>
      <c r="AG8" t="n">
        <v>2.06125</v>
      </c>
      <c r="AH8" t="n">
        <v>409608.7116729409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332.0788821158571</v>
      </c>
      <c r="AB9" t="n">
        <v>454.3649767972303</v>
      </c>
      <c r="AC9" t="n">
        <v>411.0010211169521</v>
      </c>
      <c r="AD9" t="n">
        <v>332078.8821158571</v>
      </c>
      <c r="AE9" t="n">
        <v>454364.9767972303</v>
      </c>
      <c r="AF9" t="n">
        <v>8.329386761447092e-06</v>
      </c>
      <c r="AG9" t="n">
        <v>2.061666666666667</v>
      </c>
      <c r="AH9" t="n">
        <v>411001.0211169521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416.6264334137503</v>
      </c>
      <c r="AB2" t="n">
        <v>570.0466664577225</v>
      </c>
      <c r="AC2" t="n">
        <v>515.6422126765181</v>
      </c>
      <c r="AD2" t="n">
        <v>416626.4334137503</v>
      </c>
      <c r="AE2" t="n">
        <v>570046.6664577225</v>
      </c>
      <c r="AF2" t="n">
        <v>8.829537627534612e-06</v>
      </c>
      <c r="AG2" t="n">
        <v>2.715</v>
      </c>
      <c r="AH2" t="n">
        <v>515642.2126765181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265.3261390159964</v>
      </c>
      <c r="AB3" t="n">
        <v>363.0309287648176</v>
      </c>
      <c r="AC3" t="n">
        <v>328.3837664406112</v>
      </c>
      <c r="AD3" t="n">
        <v>265326.1390159964</v>
      </c>
      <c r="AE3" t="n">
        <v>363030.9287648177</v>
      </c>
      <c r="AF3" t="n">
        <v>1.092589123157006e-05</v>
      </c>
      <c r="AG3" t="n">
        <v>2.19375</v>
      </c>
      <c r="AH3" t="n">
        <v>328383.7664406112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259.2712179161825</v>
      </c>
      <c r="AB4" t="n">
        <v>354.7463185917861</v>
      </c>
      <c r="AC4" t="n">
        <v>320.8898278349705</v>
      </c>
      <c r="AD4" t="n">
        <v>259271.2179161826</v>
      </c>
      <c r="AE4" t="n">
        <v>354746.3185917861</v>
      </c>
      <c r="AF4" t="n">
        <v>1.104440079315933e-05</v>
      </c>
      <c r="AG4" t="n">
        <v>2.170416666666667</v>
      </c>
      <c r="AH4" t="n">
        <v>320889.8278349705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641.027456442488</v>
      </c>
      <c r="AB2" t="n">
        <v>877.0820460400795</v>
      </c>
      <c r="AC2" t="n">
        <v>793.3745665583965</v>
      </c>
      <c r="AD2" t="n">
        <v>641027.456442488</v>
      </c>
      <c r="AE2" t="n">
        <v>877082.0460400794</v>
      </c>
      <c r="AF2" t="n">
        <v>6.584210480146961e-06</v>
      </c>
      <c r="AG2" t="n">
        <v>3.152916666666667</v>
      </c>
      <c r="AH2" t="n">
        <v>793374.5665583966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363.7022632355743</v>
      </c>
      <c r="AB3" t="n">
        <v>497.6334819703393</v>
      </c>
      <c r="AC3" t="n">
        <v>450.1400408840679</v>
      </c>
      <c r="AD3" t="n">
        <v>363702.2632355742</v>
      </c>
      <c r="AE3" t="n">
        <v>497633.4819703393</v>
      </c>
      <c r="AF3" t="n">
        <v>8.875432029647253e-06</v>
      </c>
      <c r="AG3" t="n">
        <v>2.33875</v>
      </c>
      <c r="AH3" t="n">
        <v>450140.0408840679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297.2549964011764</v>
      </c>
      <c r="AB4" t="n">
        <v>406.7174000409947</v>
      </c>
      <c r="AC4" t="n">
        <v>367.9008622125376</v>
      </c>
      <c r="AD4" t="n">
        <v>297254.9964011764</v>
      </c>
      <c r="AE4" t="n">
        <v>406717.4000409947</v>
      </c>
      <c r="AF4" t="n">
        <v>9.676039342116696e-06</v>
      </c>
      <c r="AG4" t="n">
        <v>2.145416666666667</v>
      </c>
      <c r="AH4" t="n">
        <v>367900.8622125376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283.0312886054099</v>
      </c>
      <c r="AB5" t="n">
        <v>387.2558955291262</v>
      </c>
      <c r="AC5" t="n">
        <v>350.2967363768886</v>
      </c>
      <c r="AD5" t="n">
        <v>283031.28860541</v>
      </c>
      <c r="AE5" t="n">
        <v>387255.8955291262</v>
      </c>
      <c r="AF5" t="n">
        <v>9.850409323052792e-06</v>
      </c>
      <c r="AG5" t="n">
        <v>2.1075</v>
      </c>
      <c r="AH5" t="n">
        <v>350296.7363768886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284.6474721328822</v>
      </c>
      <c r="AB6" t="n">
        <v>389.4672291323988</v>
      </c>
      <c r="AC6" t="n">
        <v>352.297023404691</v>
      </c>
      <c r="AD6" t="n">
        <v>284647.4721328822</v>
      </c>
      <c r="AE6" t="n">
        <v>389467.2291323987</v>
      </c>
      <c r="AF6" t="n">
        <v>9.850409323052792e-06</v>
      </c>
      <c r="AG6" t="n">
        <v>2.1075</v>
      </c>
      <c r="AH6" t="n">
        <v>352297.023404691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289.4280020672424</v>
      </c>
      <c r="AB2" t="n">
        <v>396.0081610906863</v>
      </c>
      <c r="AC2" t="n">
        <v>358.2136979971353</v>
      </c>
      <c r="AD2" t="n">
        <v>289428.0020672424</v>
      </c>
      <c r="AE2" t="n">
        <v>396008.1610906863</v>
      </c>
      <c r="AF2" t="n">
        <v>1.121671396892704e-05</v>
      </c>
      <c r="AG2" t="n">
        <v>2.4475</v>
      </c>
      <c r="AH2" t="n">
        <v>358213.6979971353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242.934176889398</v>
      </c>
      <c r="AB3" t="n">
        <v>332.3932583193999</v>
      </c>
      <c r="AC3" t="n">
        <v>300.6701122623634</v>
      </c>
      <c r="AD3" t="n">
        <v>242934.176889398</v>
      </c>
      <c r="AE3" t="n">
        <v>332393.2583194</v>
      </c>
      <c r="AF3" t="n">
        <v>1.215764491809157e-05</v>
      </c>
      <c r="AG3" t="n">
        <v>2.258333333333333</v>
      </c>
      <c r="AH3" t="n">
        <v>300670.1122623634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1507.431339110218</v>
      </c>
      <c r="AB2" t="n">
        <v>2062.534061347723</v>
      </c>
      <c r="AC2" t="n">
        <v>1865.688705317432</v>
      </c>
      <c r="AD2" t="n">
        <v>1507431.339110218</v>
      </c>
      <c r="AE2" t="n">
        <v>2062534.061347723</v>
      </c>
      <c r="AF2" t="n">
        <v>3.703105592342887e-06</v>
      </c>
      <c r="AG2" t="n">
        <v>4.525833333333334</v>
      </c>
      <c r="AH2" t="n">
        <v>1865688.705317432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612.4203952473331</v>
      </c>
      <c r="AB3" t="n">
        <v>837.9406028583998</v>
      </c>
      <c r="AC3" t="n">
        <v>757.9687277786157</v>
      </c>
      <c r="AD3" t="n">
        <v>612420.3952473331</v>
      </c>
      <c r="AE3" t="n">
        <v>837940.6028583997</v>
      </c>
      <c r="AF3" t="n">
        <v>6.148514737715402e-06</v>
      </c>
      <c r="AG3" t="n">
        <v>2.725833333333334</v>
      </c>
      <c r="AH3" t="n">
        <v>757968.7277786158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481.4259908112685</v>
      </c>
      <c r="AB4" t="n">
        <v>658.7082796437185</v>
      </c>
      <c r="AC4" t="n">
        <v>595.8420859373983</v>
      </c>
      <c r="AD4" t="n">
        <v>481425.9908112685</v>
      </c>
      <c r="AE4" t="n">
        <v>658708.2796437185</v>
      </c>
      <c r="AF4" t="n">
        <v>7.025724827527484e-06</v>
      </c>
      <c r="AG4" t="n">
        <v>2.385416666666667</v>
      </c>
      <c r="AH4" t="n">
        <v>595842.0859373984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423.4733986625973</v>
      </c>
      <c r="AB5" t="n">
        <v>579.414986377983</v>
      </c>
      <c r="AC5" t="n">
        <v>524.1164332921085</v>
      </c>
      <c r="AD5" t="n">
        <v>423473.3986625973</v>
      </c>
      <c r="AE5" t="n">
        <v>579414.986377983</v>
      </c>
      <c r="AF5" t="n">
        <v>7.499120643991867e-06</v>
      </c>
      <c r="AG5" t="n">
        <v>2.234583333333334</v>
      </c>
      <c r="AH5" t="n">
        <v>524116.4332921085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388.2822959917596</v>
      </c>
      <c r="AB6" t="n">
        <v>531.2649671818647</v>
      </c>
      <c r="AC6" t="n">
        <v>480.5617843490912</v>
      </c>
      <c r="AD6" t="n">
        <v>388282.2959917596</v>
      </c>
      <c r="AE6" t="n">
        <v>531264.9671818647</v>
      </c>
      <c r="AF6" t="n">
        <v>7.788306363650229e-06</v>
      </c>
      <c r="AG6" t="n">
        <v>2.151666666666667</v>
      </c>
      <c r="AH6" t="n">
        <v>480561.7843490912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361.9751710818677</v>
      </c>
      <c r="AB7" t="n">
        <v>495.2703982917097</v>
      </c>
      <c r="AC7" t="n">
        <v>448.0024865951179</v>
      </c>
      <c r="AD7" t="n">
        <v>361975.1710818677</v>
      </c>
      <c r="AE7" t="n">
        <v>495270.3982917097</v>
      </c>
      <c r="AF7" t="n">
        <v>7.989811294872536e-06</v>
      </c>
      <c r="AG7" t="n">
        <v>2.0975</v>
      </c>
      <c r="AH7" t="n">
        <v>448002.4865951179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344.0428011422327</v>
      </c>
      <c r="AB8" t="n">
        <v>470.7345386199739</v>
      </c>
      <c r="AC8" t="n">
        <v>425.8082949341573</v>
      </c>
      <c r="AD8" t="n">
        <v>344042.8011422327</v>
      </c>
      <c r="AE8" t="n">
        <v>470734.5386199739</v>
      </c>
      <c r="AF8" t="n">
        <v>8.11127734123808e-06</v>
      </c>
      <c r="AG8" t="n">
        <v>2.06625</v>
      </c>
      <c r="AH8" t="n">
        <v>425808.2949341573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339.293310535071</v>
      </c>
      <c r="AB9" t="n">
        <v>464.2360760385178</v>
      </c>
      <c r="AC9" t="n">
        <v>419.9300365008258</v>
      </c>
      <c r="AD9" t="n">
        <v>339293.310535071</v>
      </c>
      <c r="AE9" t="n">
        <v>464236.0760385178</v>
      </c>
      <c r="AF9" t="n">
        <v>8.147073626425276e-06</v>
      </c>
      <c r="AG9" t="n">
        <v>2.057083333333333</v>
      </c>
      <c r="AH9" t="n">
        <v>419930.0365008258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340.5115219190415</v>
      </c>
      <c r="AB10" t="n">
        <v>465.9028865977593</v>
      </c>
      <c r="AC10" t="n">
        <v>421.4377689996765</v>
      </c>
      <c r="AD10" t="n">
        <v>340511.5219190415</v>
      </c>
      <c r="AE10" t="n">
        <v>465902.8865977593</v>
      </c>
      <c r="AF10" t="n">
        <v>8.147475831876818e-06</v>
      </c>
      <c r="AG10" t="n">
        <v>2.056666666666667</v>
      </c>
      <c r="AH10" t="n">
        <v>421437.7689996765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238.8022259920608</v>
      </c>
      <c r="AB2" t="n">
        <v>326.7397408128577</v>
      </c>
      <c r="AC2" t="n">
        <v>295.5561585318821</v>
      </c>
      <c r="AD2" t="n">
        <v>238802.2259920608</v>
      </c>
      <c r="AE2" t="n">
        <v>326739.7408128578</v>
      </c>
      <c r="AF2" t="n">
        <v>1.272664306952969e-05</v>
      </c>
      <c r="AG2" t="n">
        <v>2.360416666666667</v>
      </c>
      <c r="AH2" t="n">
        <v>295556.1585318822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235.8817425220365</v>
      </c>
      <c r="AB3" t="n">
        <v>322.7438064865352</v>
      </c>
      <c r="AC3" t="n">
        <v>291.9415905693334</v>
      </c>
      <c r="AD3" t="n">
        <v>235881.7425220365</v>
      </c>
      <c r="AE3" t="n">
        <v>322743.8064865352</v>
      </c>
      <c r="AF3" t="n">
        <v>1.285137166974659e-05</v>
      </c>
      <c r="AG3" t="n">
        <v>2.3375</v>
      </c>
      <c r="AH3" t="n">
        <v>291941.5905693334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928.2911688706216</v>
      </c>
      <c r="AB2" t="n">
        <v>1270.128930564816</v>
      </c>
      <c r="AC2" t="n">
        <v>1148.909608068859</v>
      </c>
      <c r="AD2" t="n">
        <v>928291.1688706216</v>
      </c>
      <c r="AE2" t="n">
        <v>1270128.930564816</v>
      </c>
      <c r="AF2" t="n">
        <v>5.11137638320318e-06</v>
      </c>
      <c r="AG2" t="n">
        <v>3.653333333333334</v>
      </c>
      <c r="AH2" t="n">
        <v>1148909.608068859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466.0556985920812</v>
      </c>
      <c r="AB3" t="n">
        <v>637.6779677399909</v>
      </c>
      <c r="AC3" t="n">
        <v>576.8188774855341</v>
      </c>
      <c r="AD3" t="n">
        <v>466055.6985920812</v>
      </c>
      <c r="AE3" t="n">
        <v>637677.9677399909</v>
      </c>
      <c r="AF3" t="n">
        <v>7.469645785080876e-06</v>
      </c>
      <c r="AG3" t="n">
        <v>2.5</v>
      </c>
      <c r="AH3" t="n">
        <v>576818.8774855342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376.5602092798696</v>
      </c>
      <c r="AB4" t="n">
        <v>515.226291000689</v>
      </c>
      <c r="AC4" t="n">
        <v>466.0538169122235</v>
      </c>
      <c r="AD4" t="n">
        <v>376560.2092798696</v>
      </c>
      <c r="AE4" t="n">
        <v>515226.291000689</v>
      </c>
      <c r="AF4" t="n">
        <v>8.312653148237841e-06</v>
      </c>
      <c r="AG4" t="n">
        <v>2.24625</v>
      </c>
      <c r="AH4" t="n">
        <v>466053.8169122235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333.047916432523</v>
      </c>
      <c r="AB5" t="n">
        <v>455.6908523000695</v>
      </c>
      <c r="AC5" t="n">
        <v>412.2003569226782</v>
      </c>
      <c r="AD5" t="n">
        <v>333047.9164325231</v>
      </c>
      <c r="AE5" t="n">
        <v>455690.8523000695</v>
      </c>
      <c r="AF5" t="n">
        <v>8.753652215407672e-06</v>
      </c>
      <c r="AG5" t="n">
        <v>2.133333333333333</v>
      </c>
      <c r="AH5" t="n">
        <v>412200.3569226782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308.4686019340717</v>
      </c>
      <c r="AB6" t="n">
        <v>422.0603498404632</v>
      </c>
      <c r="AC6" t="n">
        <v>381.77950241711</v>
      </c>
      <c r="AD6" t="n">
        <v>308468.6019340717</v>
      </c>
      <c r="AE6" t="n">
        <v>422060.3498404633</v>
      </c>
      <c r="AF6" t="n">
        <v>8.970118220939205e-06</v>
      </c>
      <c r="AG6" t="n">
        <v>2.081666666666667</v>
      </c>
      <c r="AH6" t="n">
        <v>381779.50241711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307.9201358890461</v>
      </c>
      <c r="AB7" t="n">
        <v>421.309914401045</v>
      </c>
      <c r="AC7" t="n">
        <v>381.1006874827872</v>
      </c>
      <c r="AD7" t="n">
        <v>307920.1358890461</v>
      </c>
      <c r="AE7" t="n">
        <v>421309.914401045</v>
      </c>
      <c r="AF7" t="n">
        <v>8.989389521638699e-06</v>
      </c>
      <c r="AG7" t="n">
        <v>2.0775</v>
      </c>
      <c r="AH7" t="n">
        <v>381100.6874827872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1178.101492794248</v>
      </c>
      <c r="AB2" t="n">
        <v>1611.930436610799</v>
      </c>
      <c r="AC2" t="n">
        <v>1458.090058099241</v>
      </c>
      <c r="AD2" t="n">
        <v>1178101.492794248</v>
      </c>
      <c r="AE2" t="n">
        <v>1611930.436610799</v>
      </c>
      <c r="AF2" t="n">
        <v>4.354277142065349e-06</v>
      </c>
      <c r="AG2" t="n">
        <v>4.048333333333333</v>
      </c>
      <c r="AH2" t="n">
        <v>1458090.058099241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537.6713918086093</v>
      </c>
      <c r="AB3" t="n">
        <v>735.6657186602458</v>
      </c>
      <c r="AC3" t="n">
        <v>665.4548149846323</v>
      </c>
      <c r="AD3" t="n">
        <v>537671.3918086094</v>
      </c>
      <c r="AE3" t="n">
        <v>735665.7186602459</v>
      </c>
      <c r="AF3" t="n">
        <v>6.751604312383461e-06</v>
      </c>
      <c r="AG3" t="n">
        <v>2.610833333333333</v>
      </c>
      <c r="AH3" t="n">
        <v>665454.8149846323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428.8413787572642</v>
      </c>
      <c r="AB4" t="n">
        <v>586.7596935620742</v>
      </c>
      <c r="AC4" t="n">
        <v>530.7601719309113</v>
      </c>
      <c r="AD4" t="n">
        <v>428841.3787572642</v>
      </c>
      <c r="AE4" t="n">
        <v>586759.6935620742</v>
      </c>
      <c r="AF4" t="n">
        <v>7.613322231200823e-06</v>
      </c>
      <c r="AG4" t="n">
        <v>2.315</v>
      </c>
      <c r="AH4" t="n">
        <v>530760.1719309113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379.2208793141263</v>
      </c>
      <c r="AB5" t="n">
        <v>518.8667371220367</v>
      </c>
      <c r="AC5" t="n">
        <v>469.3468239651481</v>
      </c>
      <c r="AD5" t="n">
        <v>379220.8793141263</v>
      </c>
      <c r="AE5" t="n">
        <v>518866.7371220367</v>
      </c>
      <c r="AF5" t="n">
        <v>8.06469828391468e-06</v>
      </c>
      <c r="AG5" t="n">
        <v>2.185833333333334</v>
      </c>
      <c r="AH5" t="n">
        <v>469346.8239651481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346.3941926869609</v>
      </c>
      <c r="AB6" t="n">
        <v>473.9518162675445</v>
      </c>
      <c r="AC6" t="n">
        <v>428.7185201185213</v>
      </c>
      <c r="AD6" t="n">
        <v>346394.1926869609</v>
      </c>
      <c r="AE6" t="n">
        <v>473951.8162675445</v>
      </c>
      <c r="AF6" t="n">
        <v>8.346015130263991e-06</v>
      </c>
      <c r="AG6" t="n">
        <v>2.112083333333333</v>
      </c>
      <c r="AH6" t="n">
        <v>428718.5201185213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325.5105407575168</v>
      </c>
      <c r="AB7" t="n">
        <v>445.3778823759795</v>
      </c>
      <c r="AC7" t="n">
        <v>402.8716423737991</v>
      </c>
      <c r="AD7" t="n">
        <v>325510.5407575167</v>
      </c>
      <c r="AE7" t="n">
        <v>445377.8823759796</v>
      </c>
      <c r="AF7" t="n">
        <v>8.509305811002085e-06</v>
      </c>
      <c r="AG7" t="n">
        <v>2.07125</v>
      </c>
      <c r="AH7" t="n">
        <v>402871.6423737992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324.044427026447</v>
      </c>
      <c r="AB8" t="n">
        <v>443.3718808887569</v>
      </c>
      <c r="AC8" t="n">
        <v>401.0570908530763</v>
      </c>
      <c r="AD8" t="n">
        <v>324044.427026447</v>
      </c>
      <c r="AE8" t="n">
        <v>443371.8808887569</v>
      </c>
      <c r="AF8" t="n">
        <v>8.526650157919863e-06</v>
      </c>
      <c r="AG8" t="n">
        <v>2.067083333333333</v>
      </c>
      <c r="AH8" t="n">
        <v>401057.0908530763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325.4570251224147</v>
      </c>
      <c r="AB9" t="n">
        <v>445.3046599230898</v>
      </c>
      <c r="AC9" t="n">
        <v>402.8054081690449</v>
      </c>
      <c r="AD9" t="n">
        <v>325457.0251224148</v>
      </c>
      <c r="AE9" t="n">
        <v>445304.6599230898</v>
      </c>
      <c r="AF9" t="n">
        <v>8.526650157919863e-06</v>
      </c>
      <c r="AG9" t="n">
        <v>2.067083333333333</v>
      </c>
      <c r="AH9" t="n">
        <v>402805.4081690449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1936.021860657115</v>
      </c>
      <c r="AB2" t="n">
        <v>2648.950521007533</v>
      </c>
      <c r="AC2" t="n">
        <v>2396.13840110798</v>
      </c>
      <c r="AD2" t="n">
        <v>1936021.860657115</v>
      </c>
      <c r="AE2" t="n">
        <v>2648950.521007533</v>
      </c>
      <c r="AF2" t="n">
        <v>3.149156627559282e-06</v>
      </c>
      <c r="AG2" t="n">
        <v>5.087916666666667</v>
      </c>
      <c r="AH2" t="n">
        <v>2396138.40110798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693.728714778521</v>
      </c>
      <c r="AB3" t="n">
        <v>949.190232710866</v>
      </c>
      <c r="AC3" t="n">
        <v>858.6008490977988</v>
      </c>
      <c r="AD3" t="n">
        <v>693728.714778521</v>
      </c>
      <c r="AE3" t="n">
        <v>949190.232710866</v>
      </c>
      <c r="AF3" t="n">
        <v>5.624565250296989e-06</v>
      </c>
      <c r="AG3" t="n">
        <v>2.84875</v>
      </c>
      <c r="AH3" t="n">
        <v>858600.8490977988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535.5894835701603</v>
      </c>
      <c r="AB4" t="n">
        <v>732.8171599610905</v>
      </c>
      <c r="AC4" t="n">
        <v>662.878118729747</v>
      </c>
      <c r="AD4" t="n">
        <v>535589.4835701602</v>
      </c>
      <c r="AE4" t="n">
        <v>732817.1599610905</v>
      </c>
      <c r="AF4" t="n">
        <v>6.518281211030629e-06</v>
      </c>
      <c r="AG4" t="n">
        <v>2.458333333333333</v>
      </c>
      <c r="AH4" t="n">
        <v>662878.118729747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469.055958479588</v>
      </c>
      <c r="AB5" t="n">
        <v>641.7830556802023</v>
      </c>
      <c r="AC5" t="n">
        <v>580.5321815942589</v>
      </c>
      <c r="AD5" t="n">
        <v>469055.958479588</v>
      </c>
      <c r="AE5" t="n">
        <v>641783.0556802023</v>
      </c>
      <c r="AF5" t="n">
        <v>6.998211296656956e-06</v>
      </c>
      <c r="AG5" t="n">
        <v>2.289583333333333</v>
      </c>
      <c r="AH5" t="n">
        <v>580532.1815942589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431.5940581839209</v>
      </c>
      <c r="AB6" t="n">
        <v>590.5260309932714</v>
      </c>
      <c r="AC6" t="n">
        <v>534.1670554037629</v>
      </c>
      <c r="AD6" t="n">
        <v>431594.0581839209</v>
      </c>
      <c r="AE6" t="n">
        <v>590526.0309932714</v>
      </c>
      <c r="AF6" t="n">
        <v>7.288553616086343e-06</v>
      </c>
      <c r="AG6" t="n">
        <v>2.198333333333333</v>
      </c>
      <c r="AH6" t="n">
        <v>534167.0554037628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403.951044741623</v>
      </c>
      <c r="AB7" t="n">
        <v>552.7036404778363</v>
      </c>
      <c r="AC7" t="n">
        <v>499.9543807550622</v>
      </c>
      <c r="AD7" t="n">
        <v>403951.044741623</v>
      </c>
      <c r="AE7" t="n">
        <v>552703.6404778362</v>
      </c>
      <c r="AF7" t="n">
        <v>7.490062722551243e-06</v>
      </c>
      <c r="AG7" t="n">
        <v>2.139166666666667</v>
      </c>
      <c r="AH7" t="n">
        <v>499954.3807550622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382.312456173215</v>
      </c>
      <c r="AB8" t="n">
        <v>523.0967689713868</v>
      </c>
      <c r="AC8" t="n">
        <v>473.1731475116832</v>
      </c>
      <c r="AD8" t="n">
        <v>382312.4561732149</v>
      </c>
      <c r="AE8" t="n">
        <v>523096.7689713868</v>
      </c>
      <c r="AF8" t="n">
        <v>7.640425433672952e-06</v>
      </c>
      <c r="AG8" t="n">
        <v>2.097083333333333</v>
      </c>
      <c r="AH8" t="n">
        <v>473173.1475116832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364.6340868725417</v>
      </c>
      <c r="AB9" t="n">
        <v>498.9084441795958</v>
      </c>
      <c r="AC9" t="n">
        <v>451.2933224894936</v>
      </c>
      <c r="AD9" t="n">
        <v>364634.0868725418</v>
      </c>
      <c r="AE9" t="n">
        <v>498908.4441795958</v>
      </c>
      <c r="AF9" t="n">
        <v>7.753485886536846e-06</v>
      </c>
      <c r="AG9" t="n">
        <v>2.066666666666667</v>
      </c>
      <c r="AH9" t="n">
        <v>451293.3224894936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356.0474639768543</v>
      </c>
      <c r="AB10" t="n">
        <v>487.1598479186495</v>
      </c>
      <c r="AC10" t="n">
        <v>440.6659957664336</v>
      </c>
      <c r="AD10" t="n">
        <v>356047.4639768543</v>
      </c>
      <c r="AE10" t="n">
        <v>487159.8479186494</v>
      </c>
      <c r="AF10" t="n">
        <v>7.802709485062623e-06</v>
      </c>
      <c r="AG10" t="n">
        <v>2.053333333333333</v>
      </c>
      <c r="AH10" t="n">
        <v>440665.9957664336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356.036285434466</v>
      </c>
      <c r="AB11" t="n">
        <v>487.1445529437913</v>
      </c>
      <c r="AC11" t="n">
        <v>440.6521605225093</v>
      </c>
      <c r="AD11" t="n">
        <v>356036.285434466</v>
      </c>
      <c r="AE11" t="n">
        <v>487144.5529437913</v>
      </c>
      <c r="AF11" t="n">
        <v>7.813861706603619e-06</v>
      </c>
      <c r="AG11" t="n">
        <v>2.050416666666667</v>
      </c>
      <c r="AH11" t="n">
        <v>440652.1605225093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726.5280513233469</v>
      </c>
      <c r="AB2" t="n">
        <v>994.0677319761007</v>
      </c>
      <c r="AC2" t="n">
        <v>899.1953028191253</v>
      </c>
      <c r="AD2" t="n">
        <v>726528.0513233469</v>
      </c>
      <c r="AE2" t="n">
        <v>994067.7319761007</v>
      </c>
      <c r="AF2" t="n">
        <v>6.039129187380417e-06</v>
      </c>
      <c r="AG2" t="n">
        <v>3.3075</v>
      </c>
      <c r="AH2" t="n">
        <v>899195.3028191254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396.7464343575998</v>
      </c>
      <c r="AB3" t="n">
        <v>542.8459747054377</v>
      </c>
      <c r="AC3" t="n">
        <v>491.0375167686606</v>
      </c>
      <c r="AD3" t="n">
        <v>396746.4343575998</v>
      </c>
      <c r="AE3" t="n">
        <v>542845.9747054377</v>
      </c>
      <c r="AF3" t="n">
        <v>8.359474131964144e-06</v>
      </c>
      <c r="AG3" t="n">
        <v>2.389583333333333</v>
      </c>
      <c r="AH3" t="n">
        <v>491037.5167686606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324.8666000693031</v>
      </c>
      <c r="AB4" t="n">
        <v>444.4968143177076</v>
      </c>
      <c r="AC4" t="n">
        <v>402.0746622144219</v>
      </c>
      <c r="AD4" t="n">
        <v>324866.6000693031</v>
      </c>
      <c r="AE4" t="n">
        <v>444496.8143177076</v>
      </c>
      <c r="AF4" t="n">
        <v>9.159609609755518e-06</v>
      </c>
      <c r="AG4" t="n">
        <v>2.180833333333334</v>
      </c>
      <c r="AH4" t="n">
        <v>402074.662214422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292.6612940162195</v>
      </c>
      <c r="AB5" t="n">
        <v>400.4320937780503</v>
      </c>
      <c r="AC5" t="n">
        <v>362.2154167578458</v>
      </c>
      <c r="AD5" t="n">
        <v>292661.2940162195</v>
      </c>
      <c r="AE5" t="n">
        <v>400432.0937780503</v>
      </c>
      <c r="AF5" t="n">
        <v>9.510537812118179e-06</v>
      </c>
      <c r="AG5" t="n">
        <v>2.100416666666666</v>
      </c>
      <c r="AH5" t="n">
        <v>362215.4167578458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292.7302064907734</v>
      </c>
      <c r="AB6" t="n">
        <v>400.5263828659387</v>
      </c>
      <c r="AC6" t="n">
        <v>362.3007070275218</v>
      </c>
      <c r="AD6" t="n">
        <v>292730.2064907734</v>
      </c>
      <c r="AE6" t="n">
        <v>400526.3828659387</v>
      </c>
      <c r="AF6" t="n">
        <v>9.52300247504363e-06</v>
      </c>
      <c r="AG6" t="n">
        <v>2.0975</v>
      </c>
      <c r="AH6" t="n">
        <v>362300.7070275218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486.8592129109478</v>
      </c>
      <c r="AB2" t="n">
        <v>666.142253817342</v>
      </c>
      <c r="AC2" t="n">
        <v>602.5665720495392</v>
      </c>
      <c r="AD2" t="n">
        <v>486859.2129109478</v>
      </c>
      <c r="AE2" t="n">
        <v>666142.253817342</v>
      </c>
      <c r="AF2" t="n">
        <v>7.950065934197755e-06</v>
      </c>
      <c r="AG2" t="n">
        <v>2.857083333333333</v>
      </c>
      <c r="AH2" t="n">
        <v>602566.5720495392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296.1310188502952</v>
      </c>
      <c r="AB3" t="n">
        <v>405.179524369489</v>
      </c>
      <c r="AC3" t="n">
        <v>366.5097592366982</v>
      </c>
      <c r="AD3" t="n">
        <v>296131.0188502952</v>
      </c>
      <c r="AE3" t="n">
        <v>405179.524369489</v>
      </c>
      <c r="AF3" t="n">
        <v>1.017034970751012e-05</v>
      </c>
      <c r="AG3" t="n">
        <v>2.233333333333333</v>
      </c>
      <c r="AH3" t="n">
        <v>366509.7592366983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267.2566772094165</v>
      </c>
      <c r="AB4" t="n">
        <v>365.6723762903891</v>
      </c>
      <c r="AC4" t="n">
        <v>330.7731179216372</v>
      </c>
      <c r="AD4" t="n">
        <v>267256.6772094165</v>
      </c>
      <c r="AE4" t="n">
        <v>365672.3762903892</v>
      </c>
      <c r="AF4" t="n">
        <v>1.058682326577445e-05</v>
      </c>
      <c r="AG4" t="n">
        <v>2.145416666666667</v>
      </c>
      <c r="AH4" t="n">
        <v>330773.1179216371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269.0480223950505</v>
      </c>
      <c r="AB5" t="n">
        <v>368.1233738019457</v>
      </c>
      <c r="AC5" t="n">
        <v>332.9901956706872</v>
      </c>
      <c r="AD5" t="n">
        <v>269048.0223950505</v>
      </c>
      <c r="AE5" t="n">
        <v>368123.3738019457</v>
      </c>
      <c r="AF5" t="n">
        <v>1.058573302085753e-05</v>
      </c>
      <c r="AG5" t="n">
        <v>2.145833333333333</v>
      </c>
      <c r="AH5" t="n">
        <v>332990.1956706872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352.1175864042366</v>
      </c>
      <c r="AB2" t="n">
        <v>481.7828160498316</v>
      </c>
      <c r="AC2" t="n">
        <v>435.8021402724641</v>
      </c>
      <c r="AD2" t="n">
        <v>352117.5864042366</v>
      </c>
      <c r="AE2" t="n">
        <v>481782.8160498316</v>
      </c>
      <c r="AF2" t="n">
        <v>9.885738204318333e-06</v>
      </c>
      <c r="AG2" t="n">
        <v>2.580416666666667</v>
      </c>
      <c r="AH2" t="n">
        <v>435802.1402724641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250.6751563371176</v>
      </c>
      <c r="AB3" t="n">
        <v>342.9848079076755</v>
      </c>
      <c r="AC3" t="n">
        <v>310.2508192232705</v>
      </c>
      <c r="AD3" t="n">
        <v>250675.1563371175</v>
      </c>
      <c r="AE3" t="n">
        <v>342984.8079076755</v>
      </c>
      <c r="AF3" t="n">
        <v>1.154968646040808e-05</v>
      </c>
      <c r="AG3" t="n">
        <v>2.208333333333333</v>
      </c>
      <c r="AH3" t="n">
        <v>310250.8192232705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252.6946445070309</v>
      </c>
      <c r="AB4" t="n">
        <v>345.7479607152796</v>
      </c>
      <c r="AC4" t="n">
        <v>312.7502606050271</v>
      </c>
      <c r="AD4" t="n">
        <v>252694.6445070309</v>
      </c>
      <c r="AE4" t="n">
        <v>345747.9607152796</v>
      </c>
      <c r="AF4" t="n">
        <v>1.154723767710258e-05</v>
      </c>
      <c r="AG4" t="n">
        <v>2.209166666666667</v>
      </c>
      <c r="AH4" t="n">
        <v>312750.2606050271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227.1546433245771</v>
      </c>
      <c r="AB2" t="n">
        <v>310.8030043521334</v>
      </c>
      <c r="AC2" t="n">
        <v>281.1404018316142</v>
      </c>
      <c r="AD2" t="n">
        <v>227154.6433245771</v>
      </c>
      <c r="AE2" t="n">
        <v>310803.0043521334</v>
      </c>
      <c r="AF2" t="n">
        <v>1.36399579448167e-05</v>
      </c>
      <c r="AG2" t="n">
        <v>2.473333333333333</v>
      </c>
      <c r="AH2" t="n">
        <v>281140.4018316141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1045.395104734044</v>
      </c>
      <c r="AB2" t="n">
        <v>1430.355701874183</v>
      </c>
      <c r="AC2" t="n">
        <v>1293.844561204146</v>
      </c>
      <c r="AD2" t="n">
        <v>1045395.104734043</v>
      </c>
      <c r="AE2" t="n">
        <v>1430355.701874183</v>
      </c>
      <c r="AF2" t="n">
        <v>4.716825498641435e-06</v>
      </c>
      <c r="AG2" t="n">
        <v>3.8425</v>
      </c>
      <c r="AH2" t="n">
        <v>1293844.561204146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500.6752375297906</v>
      </c>
      <c r="AB3" t="n">
        <v>685.0459482208307</v>
      </c>
      <c r="AC3" t="n">
        <v>619.666124390661</v>
      </c>
      <c r="AD3" t="n">
        <v>500675.2375297906</v>
      </c>
      <c r="AE3" t="n">
        <v>685045.9482208308</v>
      </c>
      <c r="AF3" t="n">
        <v>7.097856739840551e-06</v>
      </c>
      <c r="AG3" t="n">
        <v>2.553333333333333</v>
      </c>
      <c r="AH3" t="n">
        <v>619666.124390661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402.1307310682793</v>
      </c>
      <c r="AB4" t="n">
        <v>550.2130070033955</v>
      </c>
      <c r="AC4" t="n">
        <v>497.7014498437961</v>
      </c>
      <c r="AD4" t="n">
        <v>402130.7310682793</v>
      </c>
      <c r="AE4" t="n">
        <v>550213.0070033956</v>
      </c>
      <c r="AF4" t="n">
        <v>7.952574750245423e-06</v>
      </c>
      <c r="AG4" t="n">
        <v>2.279166666666667</v>
      </c>
      <c r="AH4" t="n">
        <v>497701.4498437961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356.0480075392659</v>
      </c>
      <c r="AB5" t="n">
        <v>487.1605916447213</v>
      </c>
      <c r="AC5" t="n">
        <v>440.666668512333</v>
      </c>
      <c r="AD5" t="n">
        <v>356048.0075392659</v>
      </c>
      <c r="AE5" t="n">
        <v>487160.5916447213</v>
      </c>
      <c r="AF5" t="n">
        <v>8.394940254867178e-06</v>
      </c>
      <c r="AG5" t="n">
        <v>2.15875</v>
      </c>
      <c r="AH5" t="n">
        <v>440666.668512333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324.6606930113589</v>
      </c>
      <c r="AB6" t="n">
        <v>444.21508319705</v>
      </c>
      <c r="AC6" t="n">
        <v>401.8198191165078</v>
      </c>
      <c r="AD6" t="n">
        <v>324660.6930113589</v>
      </c>
      <c r="AE6" t="n">
        <v>444215.08319705</v>
      </c>
      <c r="AF6" t="n">
        <v>8.672016780377563e-06</v>
      </c>
      <c r="AG6" t="n">
        <v>2.09</v>
      </c>
      <c r="AH6" t="n">
        <v>401819.8191165078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315.2049762746206</v>
      </c>
      <c r="AB7" t="n">
        <v>431.2773544010637</v>
      </c>
      <c r="AC7" t="n">
        <v>390.1168489985941</v>
      </c>
      <c r="AD7" t="n">
        <v>315204.9762746206</v>
      </c>
      <c r="AE7" t="n">
        <v>431277.3544010638</v>
      </c>
      <c r="AF7" t="n">
        <v>8.745526878982358e-06</v>
      </c>
      <c r="AG7" t="n">
        <v>2.0725</v>
      </c>
      <c r="AH7" t="n">
        <v>390116.8489985941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315.922553669542</v>
      </c>
      <c r="AB8" t="n">
        <v>432.2591754500754</v>
      </c>
      <c r="AC8" t="n">
        <v>391.0049664246826</v>
      </c>
      <c r="AD8" t="n">
        <v>315922.553669542</v>
      </c>
      <c r="AE8" t="n">
        <v>432259.1754500754</v>
      </c>
      <c r="AF8" t="n">
        <v>8.759880921905187e-06</v>
      </c>
      <c r="AG8" t="n">
        <v>2.069166666666666</v>
      </c>
      <c r="AH8" t="n">
        <v>391004.9664246826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1704.97584381405</v>
      </c>
      <c r="AB2" t="n">
        <v>2332.823167731976</v>
      </c>
      <c r="AC2" t="n">
        <v>2110.181798741516</v>
      </c>
      <c r="AD2" t="n">
        <v>1704975.84381405</v>
      </c>
      <c r="AE2" t="n">
        <v>2332823.167731976</v>
      </c>
      <c r="AF2" t="n">
        <v>3.417468337303188e-06</v>
      </c>
      <c r="AG2" t="n">
        <v>4.792083333333333</v>
      </c>
      <c r="AH2" t="n">
        <v>2110181.798741516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652.4791625258885</v>
      </c>
      <c r="AB3" t="n">
        <v>892.7507755170038</v>
      </c>
      <c r="AC3" t="n">
        <v>807.5478944852431</v>
      </c>
      <c r="AD3" t="n">
        <v>652479.1625258884</v>
      </c>
      <c r="AE3" t="n">
        <v>892750.7755170038</v>
      </c>
      <c r="AF3" t="n">
        <v>5.876316171480156e-06</v>
      </c>
      <c r="AG3" t="n">
        <v>2.786666666666667</v>
      </c>
      <c r="AH3" t="n">
        <v>807547.8944852431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507.9261570248037</v>
      </c>
      <c r="AB4" t="n">
        <v>694.9669761618994</v>
      </c>
      <c r="AC4" t="n">
        <v>628.6403033492841</v>
      </c>
      <c r="AD4" t="n">
        <v>507926.1570248037</v>
      </c>
      <c r="AE4" t="n">
        <v>694966.9761618994</v>
      </c>
      <c r="AF4" t="n">
        <v>6.764189774006654e-06</v>
      </c>
      <c r="AG4" t="n">
        <v>2.420833333333333</v>
      </c>
      <c r="AH4" t="n">
        <v>628640.3033492841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446.6277518594973</v>
      </c>
      <c r="AB5" t="n">
        <v>611.095793919951</v>
      </c>
      <c r="AC5" t="n">
        <v>552.7736690265635</v>
      </c>
      <c r="AD5" t="n">
        <v>446627.7518594973</v>
      </c>
      <c r="AE5" t="n">
        <v>611095.793919951</v>
      </c>
      <c r="AF5" t="n">
        <v>7.237800969688119e-06</v>
      </c>
      <c r="AG5" t="n">
        <v>2.2625</v>
      </c>
      <c r="AH5" t="n">
        <v>552773.6690265635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410.7189012395649</v>
      </c>
      <c r="AB6" t="n">
        <v>561.9637203150764</v>
      </c>
      <c r="AC6" t="n">
        <v>508.3306915692398</v>
      </c>
      <c r="AD6" t="n">
        <v>410718.9012395649</v>
      </c>
      <c r="AE6" t="n">
        <v>561963.7203150764</v>
      </c>
      <c r="AF6" t="n">
        <v>7.521574648760334e-06</v>
      </c>
      <c r="AG6" t="n">
        <v>2.177083333333333</v>
      </c>
      <c r="AH6" t="n">
        <v>508330.6915692398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383.9172515361661</v>
      </c>
      <c r="AB7" t="n">
        <v>525.2925207855512</v>
      </c>
      <c r="AC7" t="n">
        <v>475.1593398544608</v>
      </c>
      <c r="AD7" t="n">
        <v>383917.2515361661</v>
      </c>
      <c r="AE7" t="n">
        <v>525292.5207855513</v>
      </c>
      <c r="AF7" t="n">
        <v>7.72791977550952e-06</v>
      </c>
      <c r="AG7" t="n">
        <v>2.119166666666667</v>
      </c>
      <c r="AH7" t="n">
        <v>475159.3398544608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362.878362766819</v>
      </c>
      <c r="AB8" t="n">
        <v>496.506185001065</v>
      </c>
      <c r="AC8" t="n">
        <v>449.1203315553699</v>
      </c>
      <c r="AD8" t="n">
        <v>362878.362766819</v>
      </c>
      <c r="AE8" t="n">
        <v>496506.185001065</v>
      </c>
      <c r="AF8" t="n">
        <v>7.869020538372297e-06</v>
      </c>
      <c r="AG8" t="n">
        <v>2.08125</v>
      </c>
      <c r="AH8" t="n">
        <v>449120.33155537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349.8211427959265</v>
      </c>
      <c r="AB9" t="n">
        <v>478.6407205929999</v>
      </c>
      <c r="AC9" t="n">
        <v>432.9599219960737</v>
      </c>
      <c r="AD9" t="n">
        <v>349821.1427959265</v>
      </c>
      <c r="AE9" t="n">
        <v>478640.7205929999</v>
      </c>
      <c r="AF9" t="n">
        <v>7.957847202458613e-06</v>
      </c>
      <c r="AG9" t="n">
        <v>2.057916666666667</v>
      </c>
      <c r="AH9" t="n">
        <v>432959.9219960737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347.8915014227504</v>
      </c>
      <c r="AB10" t="n">
        <v>476.0005001364511</v>
      </c>
      <c r="AC10" t="n">
        <v>430.5716804743253</v>
      </c>
      <c r="AD10" t="n">
        <v>347891.5014227504</v>
      </c>
      <c r="AE10" t="n">
        <v>476000.5001364512</v>
      </c>
      <c r="AF10" t="n">
        <v>7.963742777508589e-06</v>
      </c>
      <c r="AG10" t="n">
        <v>2.05625</v>
      </c>
      <c r="AH10" t="n">
        <v>430571.6804743253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224.4939766291723</v>
      </c>
      <c r="AB2" t="n">
        <v>307.1625627991521</v>
      </c>
      <c r="AC2" t="n">
        <v>277.8473989110564</v>
      </c>
      <c r="AD2" t="n">
        <v>224493.9766291723</v>
      </c>
      <c r="AE2" t="n">
        <v>307162.562799152</v>
      </c>
      <c r="AF2" t="n">
        <v>1.435672632911592e-05</v>
      </c>
      <c r="AG2" t="n">
        <v>2.7675</v>
      </c>
      <c r="AH2" t="n">
        <v>277847.3989110563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559.3234376834978</v>
      </c>
      <c r="AB2" t="n">
        <v>765.291003047116</v>
      </c>
      <c r="AC2" t="n">
        <v>692.2527038089673</v>
      </c>
      <c r="AD2" t="n">
        <v>559323.4376834978</v>
      </c>
      <c r="AE2" t="n">
        <v>765291.003047116</v>
      </c>
      <c r="AF2" t="n">
        <v>7.225107922119568e-06</v>
      </c>
      <c r="AG2" t="n">
        <v>2.997916666666667</v>
      </c>
      <c r="AH2" t="n">
        <v>692252.7038089674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330.631217196473</v>
      </c>
      <c r="AB3" t="n">
        <v>452.3842177880603</v>
      </c>
      <c r="AC3" t="n">
        <v>409.2093029676043</v>
      </c>
      <c r="AD3" t="n">
        <v>330631.217196473</v>
      </c>
      <c r="AE3" t="n">
        <v>452384.2177880603</v>
      </c>
      <c r="AF3" t="n">
        <v>9.467131842408921e-06</v>
      </c>
      <c r="AG3" t="n">
        <v>2.287916666666666</v>
      </c>
      <c r="AH3" t="n">
        <v>409209.3029676044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277.2654166436042</v>
      </c>
      <c r="AB4" t="n">
        <v>379.3667751386653</v>
      </c>
      <c r="AC4" t="n">
        <v>343.1605425640432</v>
      </c>
      <c r="AD4" t="n">
        <v>277265.4166436042</v>
      </c>
      <c r="AE4" t="n">
        <v>379366.7751386653</v>
      </c>
      <c r="AF4" t="n">
        <v>1.017513939618451e-05</v>
      </c>
      <c r="AG4" t="n">
        <v>2.12875</v>
      </c>
      <c r="AH4" t="n">
        <v>343160.5425640432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276.6359534976978</v>
      </c>
      <c r="AB5" t="n">
        <v>378.505515892482</v>
      </c>
      <c r="AC5" t="n">
        <v>342.3814806915308</v>
      </c>
      <c r="AD5" t="n">
        <v>276635.9534976978</v>
      </c>
      <c r="AE5" t="n">
        <v>378505.515892482</v>
      </c>
      <c r="AF5" t="n">
        <v>1.018865495888507e-05</v>
      </c>
      <c r="AG5" t="n">
        <v>2.125833333333333</v>
      </c>
      <c r="AH5" t="n">
        <v>342381.4806915308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823.3871563651705</v>
      </c>
      <c r="AB2" t="n">
        <v>1126.594632616456</v>
      </c>
      <c r="AC2" t="n">
        <v>1019.074022065039</v>
      </c>
      <c r="AD2" t="n">
        <v>823387.1563651705</v>
      </c>
      <c r="AE2" t="n">
        <v>1126594.632616456</v>
      </c>
      <c r="AF2" t="n">
        <v>5.546178070214316e-06</v>
      </c>
      <c r="AG2" t="n">
        <v>3.4775</v>
      </c>
      <c r="AH2" t="n">
        <v>1019074.022065039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431.0732756117054</v>
      </c>
      <c r="AB3" t="n">
        <v>589.8134733026607</v>
      </c>
      <c r="AC3" t="n">
        <v>533.522503219063</v>
      </c>
      <c r="AD3" t="n">
        <v>431073.2756117054</v>
      </c>
      <c r="AE3" t="n">
        <v>589813.4733026606</v>
      </c>
      <c r="AF3" t="n">
        <v>7.890644096389873e-06</v>
      </c>
      <c r="AG3" t="n">
        <v>2.444166666666666</v>
      </c>
      <c r="AH3" t="n">
        <v>533522.5032190629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351.3743409539523</v>
      </c>
      <c r="AB4" t="n">
        <v>480.7658748350775</v>
      </c>
      <c r="AC4" t="n">
        <v>434.8822544999601</v>
      </c>
      <c r="AD4" t="n">
        <v>351374.3409539523</v>
      </c>
      <c r="AE4" t="n">
        <v>480765.8748350774</v>
      </c>
      <c r="AF4" t="n">
        <v>8.711322924506212e-06</v>
      </c>
      <c r="AG4" t="n">
        <v>2.21375</v>
      </c>
      <c r="AH4" t="n">
        <v>434882.2544999601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310.6709761586595</v>
      </c>
      <c r="AB5" t="n">
        <v>425.0737354164377</v>
      </c>
      <c r="AC5" t="n">
        <v>384.5052947030268</v>
      </c>
      <c r="AD5" t="n">
        <v>310670.9761586596</v>
      </c>
      <c r="AE5" t="n">
        <v>425073.7354164377</v>
      </c>
      <c r="AF5" t="n">
        <v>9.132077044504945e-06</v>
      </c>
      <c r="AG5" t="n">
        <v>2.112083333333333</v>
      </c>
      <c r="AH5" t="n">
        <v>384505.2947030268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299.4302219469466</v>
      </c>
      <c r="AB6" t="n">
        <v>409.6936395968957</v>
      </c>
      <c r="AC6" t="n">
        <v>370.5930536424018</v>
      </c>
      <c r="AD6" t="n">
        <v>299430.2219469466</v>
      </c>
      <c r="AE6" t="n">
        <v>409693.6395968957</v>
      </c>
      <c r="AF6" t="n">
        <v>9.244555868663023e-06</v>
      </c>
      <c r="AG6" t="n">
        <v>2.08625</v>
      </c>
      <c r="AH6" t="n">
        <v>370593.0536424018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301.0661025709982</v>
      </c>
      <c r="AB7" t="n">
        <v>411.9319236366827</v>
      </c>
      <c r="AC7" t="n">
        <v>372.6177189948829</v>
      </c>
      <c r="AD7" t="n">
        <v>301066.1025709982</v>
      </c>
      <c r="AE7" t="n">
        <v>411931.9236366827</v>
      </c>
      <c r="AF7" t="n">
        <v>9.24316724120428e-06</v>
      </c>
      <c r="AG7" t="n">
        <v>2.086666666666666</v>
      </c>
      <c r="AH7" t="n">
        <v>372617.7189948829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