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2641.106540165346</v>
      </c>
      <c r="AB2" t="n">
        <v>3613.678485651601</v>
      </c>
      <c r="AC2" t="n">
        <v>3268.794082810484</v>
      </c>
      <c r="AD2" t="n">
        <v>2641106.540165346</v>
      </c>
      <c r="AE2" t="n">
        <v>3613678.485651601</v>
      </c>
      <c r="AF2" t="n">
        <v>2.646208949207477e-06</v>
      </c>
      <c r="AG2" t="n">
        <v>5.930833333333333</v>
      </c>
      <c r="AH2" t="n">
        <v>3268794.082810484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870.2313276672062</v>
      </c>
      <c r="AB3" t="n">
        <v>1190.688894410885</v>
      </c>
      <c r="AC3" t="n">
        <v>1077.051217470668</v>
      </c>
      <c r="AD3" t="n">
        <v>870231.3276672062</v>
      </c>
      <c r="AE3" t="n">
        <v>1190688.894410884</v>
      </c>
      <c r="AF3" t="n">
        <v>4.953778489825983e-06</v>
      </c>
      <c r="AG3" t="n">
        <v>3.168333333333333</v>
      </c>
      <c r="AH3" t="n">
        <v>1077051.217470668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664.1224305091748</v>
      </c>
      <c r="AB4" t="n">
        <v>908.6816084364672</v>
      </c>
      <c r="AC4" t="n">
        <v>821.9583110699374</v>
      </c>
      <c r="AD4" t="n">
        <v>664122.4305091748</v>
      </c>
      <c r="AE4" t="n">
        <v>908681.6084364671</v>
      </c>
      <c r="AF4" t="n">
        <v>5.791524924422059e-06</v>
      </c>
      <c r="AG4" t="n">
        <v>2.71</v>
      </c>
      <c r="AH4" t="n">
        <v>821958.3110699374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582.33243274244</v>
      </c>
      <c r="AB5" t="n">
        <v>796.7729251719817</v>
      </c>
      <c r="AC5" t="n">
        <v>720.7300354713908</v>
      </c>
      <c r="AD5" t="n">
        <v>582332.43274244</v>
      </c>
      <c r="AE5" t="n">
        <v>796772.9251719817</v>
      </c>
      <c r="AF5" t="n">
        <v>6.22998573821245e-06</v>
      </c>
      <c r="AG5" t="n">
        <v>2.519166666666667</v>
      </c>
      <c r="AH5" t="n">
        <v>720730.0354713908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529.2243771575249</v>
      </c>
      <c r="AB6" t="n">
        <v>724.1081405586463</v>
      </c>
      <c r="AC6" t="n">
        <v>655.0002759158866</v>
      </c>
      <c r="AD6" t="n">
        <v>529224.3771575249</v>
      </c>
      <c r="AE6" t="n">
        <v>724108.1405586463</v>
      </c>
      <c r="AF6" t="n">
        <v>6.54263391299426e-06</v>
      </c>
      <c r="AG6" t="n">
        <v>2.39875</v>
      </c>
      <c r="AH6" t="n">
        <v>655000.2759158866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509.6935114070106</v>
      </c>
      <c r="AB7" t="n">
        <v>697.3851483978075</v>
      </c>
      <c r="AC7" t="n">
        <v>630.8276886209233</v>
      </c>
      <c r="AD7" t="n">
        <v>509693.5114070107</v>
      </c>
      <c r="AE7" t="n">
        <v>697385.1483978075</v>
      </c>
      <c r="AF7" t="n">
        <v>6.654885908277367e-06</v>
      </c>
      <c r="AG7" t="n">
        <v>2.358333333333333</v>
      </c>
      <c r="AH7" t="n">
        <v>630827.6886209232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481.54811988413</v>
      </c>
      <c r="AB8" t="n">
        <v>658.875382029162</v>
      </c>
      <c r="AC8" t="n">
        <v>595.9932403057048</v>
      </c>
      <c r="AD8" t="n">
        <v>481548.11988413</v>
      </c>
      <c r="AE8" t="n">
        <v>658875.382029162</v>
      </c>
      <c r="AF8" t="n">
        <v>6.81573021024343e-06</v>
      </c>
      <c r="AG8" t="n">
        <v>2.302916666666667</v>
      </c>
      <c r="AH8" t="n">
        <v>595993.2403057049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459.3862744650548</v>
      </c>
      <c r="AB9" t="n">
        <v>628.552567415167</v>
      </c>
      <c r="AC9" t="n">
        <v>568.5643925601318</v>
      </c>
      <c r="AD9" t="n">
        <v>459386.2744650549</v>
      </c>
      <c r="AE9" t="n">
        <v>628552.567415167</v>
      </c>
      <c r="AF9" t="n">
        <v>6.933255789197555e-06</v>
      </c>
      <c r="AG9" t="n">
        <v>2.26375</v>
      </c>
      <c r="AH9" t="n">
        <v>568564.3925601317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435.4542870060498</v>
      </c>
      <c r="AB10" t="n">
        <v>595.8077663689846</v>
      </c>
      <c r="AC10" t="n">
        <v>538.9447093681799</v>
      </c>
      <c r="AD10" t="n">
        <v>435454.2870060498</v>
      </c>
      <c r="AE10" t="n">
        <v>595807.7663689846</v>
      </c>
      <c r="AF10" t="n">
        <v>7.05417152908305e-06</v>
      </c>
      <c r="AG10" t="n">
        <v>2.225</v>
      </c>
      <c r="AH10" t="n">
        <v>538944.7093681799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426.7757923940732</v>
      </c>
      <c r="AB11" t="n">
        <v>583.9334671727173</v>
      </c>
      <c r="AC11" t="n">
        <v>528.203676621521</v>
      </c>
      <c r="AD11" t="n">
        <v>426775.7923940732</v>
      </c>
      <c r="AE11" t="n">
        <v>583933.4671727173</v>
      </c>
      <c r="AF11" t="n">
        <v>7.074512494671265e-06</v>
      </c>
      <c r="AG11" t="n">
        <v>2.218333333333333</v>
      </c>
      <c r="AH11" t="n">
        <v>528203.676621521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421.3549379171799</v>
      </c>
      <c r="AB12" t="n">
        <v>576.516414926211</v>
      </c>
      <c r="AC12" t="n">
        <v>521.4944974315229</v>
      </c>
      <c r="AD12" t="n">
        <v>421354.9379171799</v>
      </c>
      <c r="AE12" t="n">
        <v>576516.414926211</v>
      </c>
      <c r="AF12" t="n">
        <v>7.096360198451197e-06</v>
      </c>
      <c r="AG12" t="n">
        <v>2.211666666666666</v>
      </c>
      <c r="AH12" t="n">
        <v>521494.4974315229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422.7488620327944</v>
      </c>
      <c r="AB13" t="n">
        <v>578.4236433967865</v>
      </c>
      <c r="AC13" t="n">
        <v>523.2197026936788</v>
      </c>
      <c r="AD13" t="n">
        <v>422748.8620327944</v>
      </c>
      <c r="AE13" t="n">
        <v>578423.6433967865</v>
      </c>
      <c r="AF13" t="n">
        <v>7.095983513903268e-06</v>
      </c>
      <c r="AG13" t="n">
        <v>2.211666666666666</v>
      </c>
      <c r="AH13" t="n">
        <v>523219.7026936787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1577.140140858145</v>
      </c>
      <c r="AB2" t="n">
        <v>2157.912719234524</v>
      </c>
      <c r="AC2" t="n">
        <v>1951.964557960303</v>
      </c>
      <c r="AD2" t="n">
        <v>1577140.140858145</v>
      </c>
      <c r="AE2" t="n">
        <v>2157912.719234524</v>
      </c>
      <c r="AF2" t="n">
        <v>3.685554773658266e-06</v>
      </c>
      <c r="AG2" t="n">
        <v>4.659583333333333</v>
      </c>
      <c r="AH2" t="n">
        <v>1951964.557960303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678.7583121304315</v>
      </c>
      <c r="AB3" t="n">
        <v>928.7070673601975</v>
      </c>
      <c r="AC3" t="n">
        <v>840.0725682998948</v>
      </c>
      <c r="AD3" t="n">
        <v>678758.3121304315</v>
      </c>
      <c r="AE3" t="n">
        <v>928707.0673601974</v>
      </c>
      <c r="AF3" t="n">
        <v>5.917001155293901e-06</v>
      </c>
      <c r="AG3" t="n">
        <v>2.9025</v>
      </c>
      <c r="AH3" t="n">
        <v>840072.5682998948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538.6261815237311</v>
      </c>
      <c r="AB4" t="n">
        <v>736.9721040708246</v>
      </c>
      <c r="AC4" t="n">
        <v>666.6365208051487</v>
      </c>
      <c r="AD4" t="n">
        <v>538626.1815237311</v>
      </c>
      <c r="AE4" t="n">
        <v>736972.1040708246</v>
      </c>
      <c r="AF4" t="n">
        <v>6.717832392737203e-06</v>
      </c>
      <c r="AG4" t="n">
        <v>2.55625</v>
      </c>
      <c r="AH4" t="n">
        <v>666636.5208051488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474.653880417966</v>
      </c>
      <c r="AB5" t="n">
        <v>649.4423794391772</v>
      </c>
      <c r="AC5" t="n">
        <v>587.4605102436057</v>
      </c>
      <c r="AD5" t="n">
        <v>474653.880417966</v>
      </c>
      <c r="AE5" t="n">
        <v>649442.3794391772</v>
      </c>
      <c r="AF5" t="n">
        <v>7.155960856660122e-06</v>
      </c>
      <c r="AG5" t="n">
        <v>2.4</v>
      </c>
      <c r="AH5" t="n">
        <v>587460.5102436057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447.0478555821925</v>
      </c>
      <c r="AB6" t="n">
        <v>611.6705983670106</v>
      </c>
      <c r="AC6" t="n">
        <v>553.293614943939</v>
      </c>
      <c r="AD6" t="n">
        <v>447047.8555821925</v>
      </c>
      <c r="AE6" t="n">
        <v>611670.5983670106</v>
      </c>
      <c r="AF6" t="n">
        <v>7.33525143220713e-06</v>
      </c>
      <c r="AG6" t="n">
        <v>2.34125</v>
      </c>
      <c r="AH6" t="n">
        <v>553293.614943939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412.4107438818484</v>
      </c>
      <c r="AB7" t="n">
        <v>564.2785740570783</v>
      </c>
      <c r="AC7" t="n">
        <v>510.4246189190228</v>
      </c>
      <c r="AD7" t="n">
        <v>412410.7438818484</v>
      </c>
      <c r="AE7" t="n">
        <v>564278.5740570783</v>
      </c>
      <c r="AF7" t="n">
        <v>7.565650125841101e-06</v>
      </c>
      <c r="AG7" t="n">
        <v>2.27</v>
      </c>
      <c r="AH7" t="n">
        <v>510424.6189190228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389.536839767557</v>
      </c>
      <c r="AB8" t="n">
        <v>532.9814893224758</v>
      </c>
      <c r="AC8" t="n">
        <v>482.1144840257564</v>
      </c>
      <c r="AD8" t="n">
        <v>389536.839767557</v>
      </c>
      <c r="AE8" t="n">
        <v>532981.4893224757</v>
      </c>
      <c r="AF8" t="n">
        <v>7.69465690778642e-06</v>
      </c>
      <c r="AG8" t="n">
        <v>2.231666666666667</v>
      </c>
      <c r="AH8" t="n">
        <v>482114.4840257564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383.7207344706716</v>
      </c>
      <c r="AB9" t="n">
        <v>525.0236374668206</v>
      </c>
      <c r="AC9" t="n">
        <v>474.9161183822898</v>
      </c>
      <c r="AD9" t="n">
        <v>383720.7344706716</v>
      </c>
      <c r="AE9" t="n">
        <v>525023.6374668205</v>
      </c>
      <c r="AF9" t="n">
        <v>7.723508264770995e-06</v>
      </c>
      <c r="AG9" t="n">
        <v>2.223333333333333</v>
      </c>
      <c r="AH9" t="n">
        <v>474916.1183822898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385.0071310066025</v>
      </c>
      <c r="AB10" t="n">
        <v>526.7837419590911</v>
      </c>
      <c r="AC10" t="n">
        <v>476.5082409721401</v>
      </c>
      <c r="AD10" t="n">
        <v>385007.1310066025</v>
      </c>
      <c r="AE10" t="n">
        <v>526783.7419590912</v>
      </c>
      <c r="AF10" t="n">
        <v>7.72680556271209e-06</v>
      </c>
      <c r="AG10" t="n">
        <v>2.2225</v>
      </c>
      <c r="AH10" t="n">
        <v>476508.2409721401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495.8952317005104</v>
      </c>
      <c r="AB2" t="n">
        <v>678.5057333662356</v>
      </c>
      <c r="AC2" t="n">
        <v>613.7500984625392</v>
      </c>
      <c r="AD2" t="n">
        <v>495895.2317005104</v>
      </c>
      <c r="AE2" t="n">
        <v>678505.7333662356</v>
      </c>
      <c r="AF2" t="n">
        <v>8.086839355632917e-06</v>
      </c>
      <c r="AG2" t="n">
        <v>2.964166666666667</v>
      </c>
      <c r="AH2" t="n">
        <v>613750.0984625391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311.5752092451406</v>
      </c>
      <c r="AB3" t="n">
        <v>426.3109470173095</v>
      </c>
      <c r="AC3" t="n">
        <v>385.6244285651488</v>
      </c>
      <c r="AD3" t="n">
        <v>311575.2092451406</v>
      </c>
      <c r="AE3" t="n">
        <v>426310.9470173095</v>
      </c>
      <c r="AF3" t="n">
        <v>1.00928725656416e-05</v>
      </c>
      <c r="AG3" t="n">
        <v>2.375</v>
      </c>
      <c r="AH3" t="n">
        <v>385624.4285651488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295.4990316979417</v>
      </c>
      <c r="AB4" t="n">
        <v>404.3148116663335</v>
      </c>
      <c r="AC4" t="n">
        <v>365.7275735003001</v>
      </c>
      <c r="AD4" t="n">
        <v>295499.0316979417</v>
      </c>
      <c r="AE4" t="n">
        <v>404314.8116663335</v>
      </c>
      <c r="AF4" t="n">
        <v>1.030745541259693e-05</v>
      </c>
      <c r="AG4" t="n">
        <v>2.325416666666667</v>
      </c>
      <c r="AH4" t="n">
        <v>365727.5735003001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755.8882770476522</v>
      </c>
      <c r="AB2" t="n">
        <v>1034.239688093838</v>
      </c>
      <c r="AC2" t="n">
        <v>935.5333038266799</v>
      </c>
      <c r="AD2" t="n">
        <v>755888.2770476522</v>
      </c>
      <c r="AE2" t="n">
        <v>1034239.688093838</v>
      </c>
      <c r="AF2" t="n">
        <v>6.05412573810123e-06</v>
      </c>
      <c r="AG2" t="n">
        <v>3.42875</v>
      </c>
      <c r="AH2" t="n">
        <v>935533.3038266799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433.5582070963266</v>
      </c>
      <c r="AB3" t="n">
        <v>593.2134661873592</v>
      </c>
      <c r="AC3" t="n">
        <v>536.5980055547659</v>
      </c>
      <c r="AD3" t="n">
        <v>433558.2070963266</v>
      </c>
      <c r="AE3" t="n">
        <v>593213.4661873593</v>
      </c>
      <c r="AF3" t="n">
        <v>8.136103310478209e-06</v>
      </c>
      <c r="AG3" t="n">
        <v>2.55125</v>
      </c>
      <c r="AH3" t="n">
        <v>536598.0055547659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352.226203907427</v>
      </c>
      <c r="AB4" t="n">
        <v>481.9314313095628</v>
      </c>
      <c r="AC4" t="n">
        <v>435.9365719003893</v>
      </c>
      <c r="AD4" t="n">
        <v>352226.203907427</v>
      </c>
      <c r="AE4" t="n">
        <v>481931.4313095628</v>
      </c>
      <c r="AF4" t="n">
        <v>8.921266424636169e-06</v>
      </c>
      <c r="AG4" t="n">
        <v>2.326666666666667</v>
      </c>
      <c r="AH4" t="n">
        <v>435936.5719003893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325.7659509248504</v>
      </c>
      <c r="AB5" t="n">
        <v>445.7273458348267</v>
      </c>
      <c r="AC5" t="n">
        <v>403.1877535306091</v>
      </c>
      <c r="AD5" t="n">
        <v>325765.9509248504</v>
      </c>
      <c r="AE5" t="n">
        <v>445727.3458348268</v>
      </c>
      <c r="AF5" t="n">
        <v>9.142965400397776e-06</v>
      </c>
      <c r="AG5" t="n">
        <v>2.270416666666667</v>
      </c>
      <c r="AH5" t="n">
        <v>403187.7535306091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325.7750870275682</v>
      </c>
      <c r="AB6" t="n">
        <v>445.7398462536217</v>
      </c>
      <c r="AC6" t="n">
        <v>403.1990609269786</v>
      </c>
      <c r="AD6" t="n">
        <v>325775.0870275682</v>
      </c>
      <c r="AE6" t="n">
        <v>445739.8462536217</v>
      </c>
      <c r="AF6" t="n">
        <v>9.159405998600323e-06</v>
      </c>
      <c r="AG6" t="n">
        <v>2.26625</v>
      </c>
      <c r="AH6" t="n">
        <v>403199.0609269787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345.3354299879108</v>
      </c>
      <c r="AB2" t="n">
        <v>472.5031704333905</v>
      </c>
      <c r="AC2" t="n">
        <v>427.4081310095918</v>
      </c>
      <c r="AD2" t="n">
        <v>345335.4299879108</v>
      </c>
      <c r="AE2" t="n">
        <v>472503.1704333905</v>
      </c>
      <c r="AF2" t="n">
        <v>1.027973651114555e-05</v>
      </c>
      <c r="AG2" t="n">
        <v>2.670833333333333</v>
      </c>
      <c r="AH2" t="n">
        <v>427408.1310095918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274.61608487156</v>
      </c>
      <c r="AB3" t="n">
        <v>375.7418425278858</v>
      </c>
      <c r="AC3" t="n">
        <v>339.8815684340116</v>
      </c>
      <c r="AD3" t="n">
        <v>274616.08487156</v>
      </c>
      <c r="AE3" t="n">
        <v>375741.8425278857</v>
      </c>
      <c r="AF3" t="n">
        <v>1.138803192885896e-05</v>
      </c>
      <c r="AG3" t="n">
        <v>2.410833333333333</v>
      </c>
      <c r="AH3" t="n">
        <v>339881.5684340116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1782.437164765083</v>
      </c>
      <c r="AB2" t="n">
        <v>2438.809164409474</v>
      </c>
      <c r="AC2" t="n">
        <v>2206.052640648393</v>
      </c>
      <c r="AD2" t="n">
        <v>1782437.164765083</v>
      </c>
      <c r="AE2" t="n">
        <v>2438809.164409474</v>
      </c>
      <c r="AF2" t="n">
        <v>3.401451503686738e-06</v>
      </c>
      <c r="AG2" t="n">
        <v>4.926666666666667</v>
      </c>
      <c r="AH2" t="n">
        <v>2206052.640648393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723.4927163224665</v>
      </c>
      <c r="AB3" t="n">
        <v>989.9146527183666</v>
      </c>
      <c r="AC3" t="n">
        <v>895.4385876168661</v>
      </c>
      <c r="AD3" t="n">
        <v>723492.7163224665</v>
      </c>
      <c r="AE3" t="n">
        <v>989914.6527183666</v>
      </c>
      <c r="AF3" t="n">
        <v>5.65179100506161e-06</v>
      </c>
      <c r="AG3" t="n">
        <v>2.965416666666667</v>
      </c>
      <c r="AH3" t="n">
        <v>895438.5876168661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568.362342385788</v>
      </c>
      <c r="AB4" t="n">
        <v>777.6584312291216</v>
      </c>
      <c r="AC4" t="n">
        <v>703.4398020030766</v>
      </c>
      <c r="AD4" t="n">
        <v>568362.342385788</v>
      </c>
      <c r="AE4" t="n">
        <v>777658.4312291215</v>
      </c>
      <c r="AF4" t="n">
        <v>6.467463660787838e-06</v>
      </c>
      <c r="AG4" t="n">
        <v>2.59125</v>
      </c>
      <c r="AH4" t="n">
        <v>703439.8020030765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501.8624151998943</v>
      </c>
      <c r="AB5" t="n">
        <v>686.6702970836492</v>
      </c>
      <c r="AC5" t="n">
        <v>621.1354476778001</v>
      </c>
      <c r="AD5" t="n">
        <v>501862.4151998943</v>
      </c>
      <c r="AE5" t="n">
        <v>686670.2970836492</v>
      </c>
      <c r="AF5" t="n">
        <v>6.894203644873403e-06</v>
      </c>
      <c r="AG5" t="n">
        <v>2.430833333333334</v>
      </c>
      <c r="AH5" t="n">
        <v>621135.4476778001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486.9124199227084</v>
      </c>
      <c r="AB6" t="n">
        <v>666.2150539981604</v>
      </c>
      <c r="AC6" t="n">
        <v>602.6324242832761</v>
      </c>
      <c r="AD6" t="n">
        <v>486912.4199227084</v>
      </c>
      <c r="AE6" t="n">
        <v>666215.0539981604</v>
      </c>
      <c r="AF6" t="n">
        <v>6.985102076921789e-06</v>
      </c>
      <c r="AG6" t="n">
        <v>2.399166666666666</v>
      </c>
      <c r="AH6" t="n">
        <v>602632.4242832761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436.95055377369</v>
      </c>
      <c r="AB7" t="n">
        <v>597.8550245711009</v>
      </c>
      <c r="AC7" t="n">
        <v>540.7965801208312</v>
      </c>
      <c r="AD7" t="n">
        <v>436950.55377369</v>
      </c>
      <c r="AE7" t="n">
        <v>597855.0245711009</v>
      </c>
      <c r="AF7" t="n">
        <v>7.31611716354047e-06</v>
      </c>
      <c r="AG7" t="n">
        <v>2.290416666666667</v>
      </c>
      <c r="AH7" t="n">
        <v>540796.5801208313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412.0488107597902</v>
      </c>
      <c r="AB8" t="n">
        <v>563.7833611921159</v>
      </c>
      <c r="AC8" t="n">
        <v>509.9766684748566</v>
      </c>
      <c r="AD8" t="n">
        <v>412048.8107597902</v>
      </c>
      <c r="AE8" t="n">
        <v>563783.3611921159</v>
      </c>
      <c r="AF8" t="n">
        <v>7.455682455225382e-06</v>
      </c>
      <c r="AG8" t="n">
        <v>2.247916666666667</v>
      </c>
      <c r="AH8" t="n">
        <v>509976.6684748566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392.881295616779</v>
      </c>
      <c r="AB9" t="n">
        <v>537.55752136236</v>
      </c>
      <c r="AC9" t="n">
        <v>486.2537859902554</v>
      </c>
      <c r="AD9" t="n">
        <v>392881.295616779</v>
      </c>
      <c r="AE9" t="n">
        <v>537557.52136236</v>
      </c>
      <c r="AF9" t="n">
        <v>7.553016174498432e-06</v>
      </c>
      <c r="AG9" t="n">
        <v>2.21875</v>
      </c>
      <c r="AH9" t="n">
        <v>486253.7859902554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391.3419185407068</v>
      </c>
      <c r="AB10" t="n">
        <v>535.4512777343544</v>
      </c>
      <c r="AC10" t="n">
        <v>484.3485592979752</v>
      </c>
      <c r="AD10" t="n">
        <v>391341.9185407068</v>
      </c>
      <c r="AE10" t="n">
        <v>535451.2777343545</v>
      </c>
      <c r="AF10" t="n">
        <v>7.564277927141596e-06</v>
      </c>
      <c r="AG10" t="n">
        <v>2.215416666666667</v>
      </c>
      <c r="AH10" t="n">
        <v>484348.5592979752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392.924546332848</v>
      </c>
      <c r="AB11" t="n">
        <v>537.6166989001727</v>
      </c>
      <c r="AC11" t="n">
        <v>486.3073157069154</v>
      </c>
      <c r="AD11" t="n">
        <v>392924.546332848</v>
      </c>
      <c r="AE11" t="n">
        <v>537616.6989001726</v>
      </c>
      <c r="AF11" t="n">
        <v>7.56548454349622e-06</v>
      </c>
      <c r="AG11" t="n">
        <v>2.215</v>
      </c>
      <c r="AH11" t="n">
        <v>486307.3157069154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274.5704146740365</v>
      </c>
      <c r="AB2" t="n">
        <v>375.679354548807</v>
      </c>
      <c r="AC2" t="n">
        <v>339.8250442199538</v>
      </c>
      <c r="AD2" t="n">
        <v>274570.4146740365</v>
      </c>
      <c r="AE2" t="n">
        <v>375679.354548807</v>
      </c>
      <c r="AF2" t="n">
        <v>1.186003163912097e-05</v>
      </c>
      <c r="AG2" t="n">
        <v>2.532916666666666</v>
      </c>
      <c r="AH2" t="n">
        <v>339825.0442199538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265.1540379976104</v>
      </c>
      <c r="AB3" t="n">
        <v>362.7954525589008</v>
      </c>
      <c r="AC3" t="n">
        <v>328.1707637532942</v>
      </c>
      <c r="AD3" t="n">
        <v>265154.0379976104</v>
      </c>
      <c r="AE3" t="n">
        <v>362795.4525589008</v>
      </c>
      <c r="AF3" t="n">
        <v>1.208569667881975e-05</v>
      </c>
      <c r="AG3" t="n">
        <v>2.485416666666667</v>
      </c>
      <c r="AH3" t="n">
        <v>328170.7637532942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1096.671395117512</v>
      </c>
      <c r="AB2" t="n">
        <v>1500.514184527121</v>
      </c>
      <c r="AC2" t="n">
        <v>1357.307216740737</v>
      </c>
      <c r="AD2" t="n">
        <v>1096671.395117512</v>
      </c>
      <c r="AE2" t="n">
        <v>1500514.184527121</v>
      </c>
      <c r="AF2" t="n">
        <v>4.69637116348848e-06</v>
      </c>
      <c r="AG2" t="n">
        <v>3.97625</v>
      </c>
      <c r="AH2" t="n">
        <v>1357307.216740737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551.1870288417152</v>
      </c>
      <c r="AB3" t="n">
        <v>754.1584095167644</v>
      </c>
      <c r="AC3" t="n">
        <v>682.1825893804591</v>
      </c>
      <c r="AD3" t="n">
        <v>551187.0288417152</v>
      </c>
      <c r="AE3" t="n">
        <v>754158.4095167645</v>
      </c>
      <c r="AF3" t="n">
        <v>6.865961086424612e-06</v>
      </c>
      <c r="AG3" t="n">
        <v>2.719583333333333</v>
      </c>
      <c r="AH3" t="n">
        <v>682182.5893804592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447.0655778422266</v>
      </c>
      <c r="AB4" t="n">
        <v>611.6948467450403</v>
      </c>
      <c r="AC4" t="n">
        <v>553.3155490908023</v>
      </c>
      <c r="AD4" t="n">
        <v>447065.5778422266</v>
      </c>
      <c r="AE4" t="n">
        <v>611694.8467450403</v>
      </c>
      <c r="AF4" t="n">
        <v>7.641294812241492e-06</v>
      </c>
      <c r="AG4" t="n">
        <v>2.44375</v>
      </c>
      <c r="AH4" t="n">
        <v>553315.5490908023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398.2571959467883</v>
      </c>
      <c r="AB5" t="n">
        <v>544.9130653618628</v>
      </c>
      <c r="AC5" t="n">
        <v>492.9073271940165</v>
      </c>
      <c r="AD5" t="n">
        <v>398257.1959467883</v>
      </c>
      <c r="AE5" t="n">
        <v>544913.0653618628</v>
      </c>
      <c r="AF5" t="n">
        <v>8.032098863635894e-06</v>
      </c>
      <c r="AG5" t="n">
        <v>2.325</v>
      </c>
      <c r="AH5" t="n">
        <v>492907.3271940165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364.9591618138231</v>
      </c>
      <c r="AB6" t="n">
        <v>499.3532260555512</v>
      </c>
      <c r="AC6" t="n">
        <v>451.6956550074631</v>
      </c>
      <c r="AD6" t="n">
        <v>364959.1618138232</v>
      </c>
      <c r="AE6" t="n">
        <v>499353.2260555512</v>
      </c>
      <c r="AF6" t="n">
        <v>8.270077018785467e-06</v>
      </c>
      <c r="AG6" t="n">
        <v>2.257916666666667</v>
      </c>
      <c r="AH6" t="n">
        <v>451695.6550074631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353.9770459704403</v>
      </c>
      <c r="AB7" t="n">
        <v>484.327010661878</v>
      </c>
      <c r="AC7" t="n">
        <v>438.1035205215363</v>
      </c>
      <c r="AD7" t="n">
        <v>353977.0459704403</v>
      </c>
      <c r="AE7" t="n">
        <v>484327.010661878</v>
      </c>
      <c r="AF7" t="n">
        <v>8.34536954244861e-06</v>
      </c>
      <c r="AG7" t="n">
        <v>2.2375</v>
      </c>
      <c r="AH7" t="n">
        <v>438103.5205215363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355.7851136848885</v>
      </c>
      <c r="AB8" t="n">
        <v>486.8008886751039</v>
      </c>
      <c r="AC8" t="n">
        <v>440.3412950892895</v>
      </c>
      <c r="AD8" t="n">
        <v>355785.1136848885</v>
      </c>
      <c r="AE8" t="n">
        <v>486800.8886751039</v>
      </c>
      <c r="AF8" t="n">
        <v>8.344921372664901e-06</v>
      </c>
      <c r="AG8" t="n">
        <v>2.237916666666667</v>
      </c>
      <c r="AH8" t="n">
        <v>440341.2950892895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1398.469975565463</v>
      </c>
      <c r="AB2" t="n">
        <v>1913.448316709693</v>
      </c>
      <c r="AC2" t="n">
        <v>1730.831494904499</v>
      </c>
      <c r="AD2" t="n">
        <v>1398469.975565463</v>
      </c>
      <c r="AE2" t="n">
        <v>1913448.316709693</v>
      </c>
      <c r="AF2" t="n">
        <v>3.991314955346989e-06</v>
      </c>
      <c r="AG2" t="n">
        <v>4.41625</v>
      </c>
      <c r="AH2" t="n">
        <v>1730831.494904499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634.6386206292824</v>
      </c>
      <c r="AB3" t="n">
        <v>868.3405590249079</v>
      </c>
      <c r="AC3" t="n">
        <v>785.4673547951988</v>
      </c>
      <c r="AD3" t="n">
        <v>634638.6206292824</v>
      </c>
      <c r="AE3" t="n">
        <v>868340.5590249079</v>
      </c>
      <c r="AF3" t="n">
        <v>6.208007098009228e-06</v>
      </c>
      <c r="AG3" t="n">
        <v>2.839166666666667</v>
      </c>
      <c r="AH3" t="n">
        <v>785467.3547951989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507.6501824431358</v>
      </c>
      <c r="AB4" t="n">
        <v>694.5893755641221</v>
      </c>
      <c r="AC4" t="n">
        <v>628.2987404225928</v>
      </c>
      <c r="AD4" t="n">
        <v>507650.1824431358</v>
      </c>
      <c r="AE4" t="n">
        <v>694589.3755641221</v>
      </c>
      <c r="AF4" t="n">
        <v>7.001616727710441e-06</v>
      </c>
      <c r="AG4" t="n">
        <v>2.5175</v>
      </c>
      <c r="AH4" t="n">
        <v>628298.7404225928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446.9122094655258</v>
      </c>
      <c r="AB5" t="n">
        <v>611.485001365903</v>
      </c>
      <c r="AC5" t="n">
        <v>553.1257310601301</v>
      </c>
      <c r="AD5" t="n">
        <v>446912.2094655258</v>
      </c>
      <c r="AE5" t="n">
        <v>611485.0013659031</v>
      </c>
      <c r="AF5" t="n">
        <v>7.445378189094543e-06</v>
      </c>
      <c r="AG5" t="n">
        <v>2.3675</v>
      </c>
      <c r="AH5" t="n">
        <v>553125.7310601301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417.4071219302469</v>
      </c>
      <c r="AB6" t="n">
        <v>571.1148389275398</v>
      </c>
      <c r="AC6" t="n">
        <v>516.6084402650055</v>
      </c>
      <c r="AD6" t="n">
        <v>417407.1219302469</v>
      </c>
      <c r="AE6" t="n">
        <v>571114.8389275399</v>
      </c>
      <c r="AF6" t="n">
        <v>7.643357563668193e-06</v>
      </c>
      <c r="AG6" t="n">
        <v>2.30625</v>
      </c>
      <c r="AH6" t="n">
        <v>516608.4402650055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387.5528580190845</v>
      </c>
      <c r="AB7" t="n">
        <v>530.2669179671182</v>
      </c>
      <c r="AC7" t="n">
        <v>479.6589875506293</v>
      </c>
      <c r="AD7" t="n">
        <v>387552.8580190845</v>
      </c>
      <c r="AE7" t="n">
        <v>530266.9179671182</v>
      </c>
      <c r="AF7" t="n">
        <v>7.832030215505474e-06</v>
      </c>
      <c r="AG7" t="n">
        <v>2.250416666666667</v>
      </c>
      <c r="AH7" t="n">
        <v>479658.9875506293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372.3764988119823</v>
      </c>
      <c r="AB8" t="n">
        <v>509.5019537662462</v>
      </c>
      <c r="AC8" t="n">
        <v>460.8758023892782</v>
      </c>
      <c r="AD8" t="n">
        <v>372376.4988119823</v>
      </c>
      <c r="AE8" t="n">
        <v>509501.9537662462</v>
      </c>
      <c r="AF8" t="n">
        <v>7.921713180055933e-06</v>
      </c>
      <c r="AG8" t="n">
        <v>2.225</v>
      </c>
      <c r="AH8" t="n">
        <v>460875.8023892782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374.031474034541</v>
      </c>
      <c r="AB9" t="n">
        <v>511.7663638781049</v>
      </c>
      <c r="AC9" t="n">
        <v>462.9241003781807</v>
      </c>
      <c r="AD9" t="n">
        <v>374031.474034541</v>
      </c>
      <c r="AE9" t="n">
        <v>511766.3638781049</v>
      </c>
      <c r="AF9" t="n">
        <v>7.920867114352626e-06</v>
      </c>
      <c r="AG9" t="n">
        <v>2.225416666666666</v>
      </c>
      <c r="AH9" t="n">
        <v>462924.1003781807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2303.745159386713</v>
      </c>
      <c r="AB2" t="n">
        <v>3152.085761136542</v>
      </c>
      <c r="AC2" t="n">
        <v>2851.255120073702</v>
      </c>
      <c r="AD2" t="n">
        <v>2303745.159386713</v>
      </c>
      <c r="AE2" t="n">
        <v>3152085.761136542</v>
      </c>
      <c r="AF2" t="n">
        <v>2.884195226119747e-06</v>
      </c>
      <c r="AG2" t="n">
        <v>5.555416666666667</v>
      </c>
      <c r="AH2" t="n">
        <v>2851255.120073702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819.697589277469</v>
      </c>
      <c r="AB3" t="n">
        <v>1121.546404154851</v>
      </c>
      <c r="AC3" t="n">
        <v>1014.507589442576</v>
      </c>
      <c r="AD3" t="n">
        <v>819697.589277469</v>
      </c>
      <c r="AE3" t="n">
        <v>1121546.404154851</v>
      </c>
      <c r="AF3" t="n">
        <v>5.170400642024001e-06</v>
      </c>
      <c r="AG3" t="n">
        <v>3.099166666666667</v>
      </c>
      <c r="AH3" t="n">
        <v>1014507.589442576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633.3636806717403</v>
      </c>
      <c r="AB4" t="n">
        <v>866.5961299286175</v>
      </c>
      <c r="AC4" t="n">
        <v>783.889411563537</v>
      </c>
      <c r="AD4" t="n">
        <v>633363.6806717403</v>
      </c>
      <c r="AE4" t="n">
        <v>866596.1299286175</v>
      </c>
      <c r="AF4" t="n">
        <v>5.994895917330766e-06</v>
      </c>
      <c r="AG4" t="n">
        <v>2.672916666666667</v>
      </c>
      <c r="AH4" t="n">
        <v>783889.411563537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553.965233591029</v>
      </c>
      <c r="AB5" t="n">
        <v>757.959671820519</v>
      </c>
      <c r="AC5" t="n">
        <v>685.6210645450487</v>
      </c>
      <c r="AD5" t="n">
        <v>553965.233591029</v>
      </c>
      <c r="AE5" t="n">
        <v>757959.671820519</v>
      </c>
      <c r="AF5" t="n">
        <v>6.445214931968928e-06</v>
      </c>
      <c r="AG5" t="n">
        <v>2.48625</v>
      </c>
      <c r="AH5" t="n">
        <v>685621.0645450488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497.0715199070635</v>
      </c>
      <c r="AB6" t="n">
        <v>680.1151827846148</v>
      </c>
      <c r="AC6" t="n">
        <v>615.2059442873045</v>
      </c>
      <c r="AD6" t="n">
        <v>497071.5199070635</v>
      </c>
      <c r="AE6" t="n">
        <v>680115.1827846149</v>
      </c>
      <c r="AF6" t="n">
        <v>6.798624987009469e-06</v>
      </c>
      <c r="AG6" t="n">
        <v>2.356666666666667</v>
      </c>
      <c r="AH6" t="n">
        <v>615205.9442873045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484.7490868767543</v>
      </c>
      <c r="AB7" t="n">
        <v>663.2550862851677</v>
      </c>
      <c r="AC7" t="n">
        <v>599.9549517344707</v>
      </c>
      <c r="AD7" t="n">
        <v>484749.0868767543</v>
      </c>
      <c r="AE7" t="n">
        <v>663255.0862851677</v>
      </c>
      <c r="AF7" t="n">
        <v>6.86592287561893e-06</v>
      </c>
      <c r="AG7" t="n">
        <v>2.33375</v>
      </c>
      <c r="AH7" t="n">
        <v>599954.9517344707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458.6369320104396</v>
      </c>
      <c r="AB8" t="n">
        <v>627.5272840101064</v>
      </c>
      <c r="AC8" t="n">
        <v>567.6369607642558</v>
      </c>
      <c r="AD8" t="n">
        <v>458636.9320104396</v>
      </c>
      <c r="AE8" t="n">
        <v>627527.2840101065</v>
      </c>
      <c r="AF8" t="n">
        <v>7.013593671196261e-06</v>
      </c>
      <c r="AG8" t="n">
        <v>2.284583333333333</v>
      </c>
      <c r="AH8" t="n">
        <v>567636.9607642558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437.3593751857993</v>
      </c>
      <c r="AB9" t="n">
        <v>598.4143920630765</v>
      </c>
      <c r="AC9" t="n">
        <v>541.3025623644501</v>
      </c>
      <c r="AD9" t="n">
        <v>437359.3751857993</v>
      </c>
      <c r="AE9" t="n">
        <v>598414.3920630765</v>
      </c>
      <c r="AF9" t="n">
        <v>7.125885005333189e-06</v>
      </c>
      <c r="AG9" t="n">
        <v>2.24875</v>
      </c>
      <c r="AH9" t="n">
        <v>541302.5623644501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427.4895411400648</v>
      </c>
      <c r="AB10" t="n">
        <v>584.9100496953555</v>
      </c>
      <c r="AC10" t="n">
        <v>529.0870554788407</v>
      </c>
      <c r="AD10" t="n">
        <v>427489.5411400648</v>
      </c>
      <c r="AE10" t="n">
        <v>584910.0496953555</v>
      </c>
      <c r="AF10" t="n">
        <v>7.148189448415182e-06</v>
      </c>
      <c r="AG10" t="n">
        <v>2.241666666666667</v>
      </c>
      <c r="AH10" t="n">
        <v>529087.0554788407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411.330711858057</v>
      </c>
      <c r="AB11" t="n">
        <v>562.8008265944768</v>
      </c>
      <c r="AC11" t="n">
        <v>509.0879056002204</v>
      </c>
      <c r="AD11" t="n">
        <v>411330.7118580571</v>
      </c>
      <c r="AE11" t="n">
        <v>562800.8265944768</v>
      </c>
      <c r="AF11" t="n">
        <v>7.240483695651014e-06</v>
      </c>
      <c r="AG11" t="n">
        <v>2.212916666666667</v>
      </c>
      <c r="AH11" t="n">
        <v>509087.9056002204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412.4283326909282</v>
      </c>
      <c r="AB12" t="n">
        <v>564.3026398416248</v>
      </c>
      <c r="AC12" t="n">
        <v>510.4463878988686</v>
      </c>
      <c r="AD12" t="n">
        <v>412428.3326909282</v>
      </c>
      <c r="AE12" t="n">
        <v>564302.6398416248</v>
      </c>
      <c r="AF12" t="n">
        <v>7.240099136287532e-06</v>
      </c>
      <c r="AG12" t="n">
        <v>2.213333333333333</v>
      </c>
      <c r="AH12" t="n">
        <v>510446.3878988686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858.9100689702902</v>
      </c>
      <c r="AB2" t="n">
        <v>1175.198648803081</v>
      </c>
      <c r="AC2" t="n">
        <v>1063.039339162977</v>
      </c>
      <c r="AD2" t="n">
        <v>858910.0689702902</v>
      </c>
      <c r="AE2" t="n">
        <v>1175198.648803081</v>
      </c>
      <c r="AF2" t="n">
        <v>5.547254411937668e-06</v>
      </c>
      <c r="AG2" t="n">
        <v>3.60125</v>
      </c>
      <c r="AH2" t="n">
        <v>1063039.339162977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470.0019661382916</v>
      </c>
      <c r="AB3" t="n">
        <v>643.0774250937528</v>
      </c>
      <c r="AC3" t="n">
        <v>581.7030182076392</v>
      </c>
      <c r="AD3" t="n">
        <v>470001.9661382916</v>
      </c>
      <c r="AE3" t="n">
        <v>643077.4250937528</v>
      </c>
      <c r="AF3" t="n">
        <v>7.680629412639649e-06</v>
      </c>
      <c r="AG3" t="n">
        <v>2.600833333333334</v>
      </c>
      <c r="AH3" t="n">
        <v>581703.0182076391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385.7691823052909</v>
      </c>
      <c r="AB4" t="n">
        <v>527.8264141652871</v>
      </c>
      <c r="AC4" t="n">
        <v>477.4514020063764</v>
      </c>
      <c r="AD4" t="n">
        <v>385769.1823052909</v>
      </c>
      <c r="AE4" t="n">
        <v>527826.4141652872</v>
      </c>
      <c r="AF4" t="n">
        <v>8.429468008391669e-06</v>
      </c>
      <c r="AG4" t="n">
        <v>2.369583333333333</v>
      </c>
      <c r="AH4" t="n">
        <v>477451.4020063764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345.3384750093735</v>
      </c>
      <c r="AB5" t="n">
        <v>472.5073367660927</v>
      </c>
      <c r="AC5" t="n">
        <v>427.4118997133483</v>
      </c>
      <c r="AD5" t="n">
        <v>345338.4750093735</v>
      </c>
      <c r="AE5" t="n">
        <v>472507.3367660927</v>
      </c>
      <c r="AF5" t="n">
        <v>8.763137446703711e-06</v>
      </c>
      <c r="AG5" t="n">
        <v>2.279583333333334</v>
      </c>
      <c r="AH5" t="n">
        <v>427411.8997133483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335.054697900047</v>
      </c>
      <c r="AB6" t="n">
        <v>458.4366192368857</v>
      </c>
      <c r="AC6" t="n">
        <v>414.6840717167528</v>
      </c>
      <c r="AD6" t="n">
        <v>335054.6979000469</v>
      </c>
      <c r="AE6" t="n">
        <v>458436.6192368857</v>
      </c>
      <c r="AF6" t="n">
        <v>8.863334160219826e-06</v>
      </c>
      <c r="AG6" t="n">
        <v>2.25375</v>
      </c>
      <c r="AH6" t="n">
        <v>414684.0717167528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576.1620707536409</v>
      </c>
      <c r="AB2" t="n">
        <v>788.3303636817481</v>
      </c>
      <c r="AC2" t="n">
        <v>713.0932202005756</v>
      </c>
      <c r="AD2" t="n">
        <v>576162.070753641</v>
      </c>
      <c r="AE2" t="n">
        <v>788330.363681748</v>
      </c>
      <c r="AF2" t="n">
        <v>7.298099473878192e-06</v>
      </c>
      <c r="AG2" t="n">
        <v>3.112083333333333</v>
      </c>
      <c r="AH2" t="n">
        <v>713093.2202005757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352.1826351732648</v>
      </c>
      <c r="AB3" t="n">
        <v>481.8718186453651</v>
      </c>
      <c r="AC3" t="n">
        <v>435.8826485851958</v>
      </c>
      <c r="AD3" t="n">
        <v>352182.6351732648</v>
      </c>
      <c r="AE3" t="n">
        <v>481871.8186453651</v>
      </c>
      <c r="AF3" t="n">
        <v>9.34067332573221e-06</v>
      </c>
      <c r="AG3" t="n">
        <v>2.431666666666667</v>
      </c>
      <c r="AH3" t="n">
        <v>435882.6485851958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305.5622469753217</v>
      </c>
      <c r="AB4" t="n">
        <v>418.08374676657</v>
      </c>
      <c r="AC4" t="n">
        <v>378.1824207593916</v>
      </c>
      <c r="AD4" t="n">
        <v>305562.2469753217</v>
      </c>
      <c r="AE4" t="n">
        <v>418083.74676657</v>
      </c>
      <c r="AF4" t="n">
        <v>9.859084783728786e-06</v>
      </c>
      <c r="AG4" t="n">
        <v>2.30375</v>
      </c>
      <c r="AH4" t="n">
        <v>378182.4207593916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306.0163882720114</v>
      </c>
      <c r="AB5" t="n">
        <v>418.7051229240009</v>
      </c>
      <c r="AC5" t="n">
        <v>378.7444936484643</v>
      </c>
      <c r="AD5" t="n">
        <v>306016.3882720114</v>
      </c>
      <c r="AE5" t="n">
        <v>418705.122924001</v>
      </c>
      <c r="AF5" t="n">
        <v>9.883070171901078e-06</v>
      </c>
      <c r="AG5" t="n">
        <v>2.298333333333333</v>
      </c>
      <c r="AH5" t="n">
        <v>378744.4936484643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419.2120623115813</v>
      </c>
      <c r="AB2" t="n">
        <v>573.5844379856312</v>
      </c>
      <c r="AC2" t="n">
        <v>518.8423442550966</v>
      </c>
      <c r="AD2" t="n">
        <v>419212.0623115813</v>
      </c>
      <c r="AE2" t="n">
        <v>573584.4379856312</v>
      </c>
      <c r="AF2" t="n">
        <v>9.056825055405339e-06</v>
      </c>
      <c r="AG2" t="n">
        <v>2.81625</v>
      </c>
      <c r="AH2" t="n">
        <v>518842.3442550966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285.2879846253427</v>
      </c>
      <c r="AB3" t="n">
        <v>390.3436065820002</v>
      </c>
      <c r="AC3" t="n">
        <v>353.0897606205059</v>
      </c>
      <c r="AD3" t="n">
        <v>285287.9846253428</v>
      </c>
      <c r="AE3" t="n">
        <v>390343.6065820002</v>
      </c>
      <c r="AF3" t="n">
        <v>1.078321728578543e-05</v>
      </c>
      <c r="AG3" t="n">
        <v>2.365416666666667</v>
      </c>
      <c r="AH3" t="n">
        <v>353089.7606205059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286.297109702505</v>
      </c>
      <c r="AB4" t="n">
        <v>391.7243360320298</v>
      </c>
      <c r="AC4" t="n">
        <v>354.3387151896908</v>
      </c>
      <c r="AD4" t="n">
        <v>286297.109702505</v>
      </c>
      <c r="AE4" t="n">
        <v>391724.3360320298</v>
      </c>
      <c r="AF4" t="n">
        <v>1.07991343772712e-05</v>
      </c>
      <c r="AG4" t="n">
        <v>2.362083333333333</v>
      </c>
      <c r="AH4" t="n">
        <v>354338.7151896908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253.2073328304389</v>
      </c>
      <c r="AB2" t="n">
        <v>346.4494434975787</v>
      </c>
      <c r="AC2" t="n">
        <v>313.384794855121</v>
      </c>
      <c r="AD2" t="n">
        <v>253207.3328304389</v>
      </c>
      <c r="AE2" t="n">
        <v>346449.4434975787</v>
      </c>
      <c r="AF2" t="n">
        <v>1.289423781735759e-05</v>
      </c>
      <c r="AG2" t="n">
        <v>2.61625</v>
      </c>
      <c r="AH2" t="n">
        <v>313384.7948551209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1237.399606089052</v>
      </c>
      <c r="AB2" t="n">
        <v>1693.064731268879</v>
      </c>
      <c r="AC2" t="n">
        <v>1531.48100954785</v>
      </c>
      <c r="AD2" t="n">
        <v>1237399.606089053</v>
      </c>
      <c r="AE2" t="n">
        <v>1693064.731268879</v>
      </c>
      <c r="AF2" t="n">
        <v>4.329701310722689e-06</v>
      </c>
      <c r="AG2" t="n">
        <v>4.185833333333333</v>
      </c>
      <c r="AH2" t="n">
        <v>1531481.00954785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592.2107226472527</v>
      </c>
      <c r="AB3" t="n">
        <v>810.2888372191399</v>
      </c>
      <c r="AC3" t="n">
        <v>732.9560078424698</v>
      </c>
      <c r="AD3" t="n">
        <v>592210.7226472527</v>
      </c>
      <c r="AE3" t="n">
        <v>810288.8372191398</v>
      </c>
      <c r="AF3" t="n">
        <v>6.522825080932033e-06</v>
      </c>
      <c r="AG3" t="n">
        <v>2.77875</v>
      </c>
      <c r="AH3" t="n">
        <v>732956.0078424698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476.4109680753615</v>
      </c>
      <c r="AB4" t="n">
        <v>651.8465042892625</v>
      </c>
      <c r="AC4" t="n">
        <v>589.6351887922091</v>
      </c>
      <c r="AD4" t="n">
        <v>476410.9680753615</v>
      </c>
      <c r="AE4" t="n">
        <v>651846.5042892625</v>
      </c>
      <c r="AF4" t="n">
        <v>7.311862470690015e-06</v>
      </c>
      <c r="AG4" t="n">
        <v>2.47875</v>
      </c>
      <c r="AH4" t="n">
        <v>589635.188792209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413.1302783113162</v>
      </c>
      <c r="AB5" t="n">
        <v>565.2630728070949</v>
      </c>
      <c r="AC5" t="n">
        <v>511.3151584900903</v>
      </c>
      <c r="AD5" t="n">
        <v>413130.2783113162</v>
      </c>
      <c r="AE5" t="n">
        <v>565263.0728070949</v>
      </c>
      <c r="AF5" t="n">
        <v>7.81120917600543e-06</v>
      </c>
      <c r="AG5" t="n">
        <v>2.32</v>
      </c>
      <c r="AH5" t="n">
        <v>511315.1584900903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391.5169159598814</v>
      </c>
      <c r="AB6" t="n">
        <v>535.6907169236105</v>
      </c>
      <c r="AC6" t="n">
        <v>484.5651467470635</v>
      </c>
      <c r="AD6" t="n">
        <v>391516.9159598814</v>
      </c>
      <c r="AE6" t="n">
        <v>535690.7169236104</v>
      </c>
      <c r="AF6" t="n">
        <v>7.943005388296869e-06</v>
      </c>
      <c r="AG6" t="n">
        <v>2.281666666666667</v>
      </c>
      <c r="AH6" t="n">
        <v>484565.1467470635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365.3792942532007</v>
      </c>
      <c r="AB7" t="n">
        <v>499.9280697940426</v>
      </c>
      <c r="AC7" t="n">
        <v>452.2156364663512</v>
      </c>
      <c r="AD7" t="n">
        <v>365379.2942532006</v>
      </c>
      <c r="AE7" t="n">
        <v>499928.0697940426</v>
      </c>
      <c r="AF7" t="n">
        <v>8.106119512419936e-06</v>
      </c>
      <c r="AG7" t="n">
        <v>2.235833333333333</v>
      </c>
      <c r="AH7" t="n">
        <v>452215.6364663512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363.5772555880347</v>
      </c>
      <c r="AB8" t="n">
        <v>497.4624409920275</v>
      </c>
      <c r="AC8" t="n">
        <v>449.9853238166687</v>
      </c>
      <c r="AD8" t="n">
        <v>363577.2555880347</v>
      </c>
      <c r="AE8" t="n">
        <v>497462.4409920275</v>
      </c>
      <c r="AF8" t="n">
        <v>8.129172975295996e-06</v>
      </c>
      <c r="AG8" t="n">
        <v>2.229583333333333</v>
      </c>
      <c r="AH8" t="n">
        <v>449985.3238166687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2021.997414015371</v>
      </c>
      <c r="AB2" t="n">
        <v>2766.586066086018</v>
      </c>
      <c r="AC2" t="n">
        <v>2502.546974866699</v>
      </c>
      <c r="AD2" t="n">
        <v>2021997.414015371</v>
      </c>
      <c r="AE2" t="n">
        <v>2766586.066086018</v>
      </c>
      <c r="AF2" t="n">
        <v>3.134873773240969e-06</v>
      </c>
      <c r="AG2" t="n">
        <v>5.22375</v>
      </c>
      <c r="AH2" t="n">
        <v>2502546.974866699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766.9966615099311</v>
      </c>
      <c r="AB3" t="n">
        <v>1049.438669782463</v>
      </c>
      <c r="AC3" t="n">
        <v>949.2817160348478</v>
      </c>
      <c r="AD3" t="n">
        <v>766996.6615099311</v>
      </c>
      <c r="AE3" t="n">
        <v>1049438.669782463</v>
      </c>
      <c r="AF3" t="n">
        <v>5.415675240908639e-06</v>
      </c>
      <c r="AG3" t="n">
        <v>3.024166666666666</v>
      </c>
      <c r="AH3" t="n">
        <v>949281.7160348478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597.9359583513095</v>
      </c>
      <c r="AB4" t="n">
        <v>818.1223572890033</v>
      </c>
      <c r="AC4" t="n">
        <v>740.0419077512804</v>
      </c>
      <c r="AD4" t="n">
        <v>597935.9583513095</v>
      </c>
      <c r="AE4" t="n">
        <v>818122.3572890033</v>
      </c>
      <c r="AF4" t="n">
        <v>6.235553211192073e-06</v>
      </c>
      <c r="AG4" t="n">
        <v>2.62625</v>
      </c>
      <c r="AH4" t="n">
        <v>740041.9077512803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527.4583285394173</v>
      </c>
      <c r="AB5" t="n">
        <v>721.6917549267853</v>
      </c>
      <c r="AC5" t="n">
        <v>652.8145067373117</v>
      </c>
      <c r="AD5" t="n">
        <v>527458.3285394172</v>
      </c>
      <c r="AE5" t="n">
        <v>721691.7549267852</v>
      </c>
      <c r="AF5" t="n">
        <v>6.663178921483719e-06</v>
      </c>
      <c r="AG5" t="n">
        <v>2.457916666666667</v>
      </c>
      <c r="AH5" t="n">
        <v>652814.5067373117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482.6487387260092</v>
      </c>
      <c r="AB6" t="n">
        <v>660.3812972844977</v>
      </c>
      <c r="AC6" t="n">
        <v>597.3554331226363</v>
      </c>
      <c r="AD6" t="n">
        <v>482648.7387260092</v>
      </c>
      <c r="AE6" t="n">
        <v>660381.2972844976</v>
      </c>
      <c r="AF6" t="n">
        <v>6.956385520635896e-06</v>
      </c>
      <c r="AG6" t="n">
        <v>2.354166666666667</v>
      </c>
      <c r="AH6" t="n">
        <v>597355.4331226363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460.8336370700067</v>
      </c>
      <c r="AB7" t="n">
        <v>630.5329127843936</v>
      </c>
      <c r="AC7" t="n">
        <v>570.3557365467516</v>
      </c>
      <c r="AD7" t="n">
        <v>460833.6370700066</v>
      </c>
      <c r="AE7" t="n">
        <v>630532.9127843936</v>
      </c>
      <c r="AF7" t="n">
        <v>7.084122980052059e-06</v>
      </c>
      <c r="AG7" t="n">
        <v>2.311666666666667</v>
      </c>
      <c r="AH7" t="n">
        <v>570355.7365467516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435.4823371835412</v>
      </c>
      <c r="AB8" t="n">
        <v>595.8461458593148</v>
      </c>
      <c r="AC8" t="n">
        <v>538.979425973819</v>
      </c>
      <c r="AD8" t="n">
        <v>435482.3371835412</v>
      </c>
      <c r="AE8" t="n">
        <v>595846.1458593148</v>
      </c>
      <c r="AF8" t="n">
        <v>7.230726279628147e-06</v>
      </c>
      <c r="AG8" t="n">
        <v>2.265</v>
      </c>
      <c r="AH8" t="n">
        <v>538979.4259738191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414.0003934508924</v>
      </c>
      <c r="AB9" t="n">
        <v>566.4536027278336</v>
      </c>
      <c r="AC9" t="n">
        <v>512.3920659061132</v>
      </c>
      <c r="AD9" t="n">
        <v>414000.3934508924</v>
      </c>
      <c r="AE9" t="n">
        <v>566453.6027278337</v>
      </c>
      <c r="AF9" t="n">
        <v>7.34077701389438e-06</v>
      </c>
      <c r="AG9" t="n">
        <v>2.230833333333333</v>
      </c>
      <c r="AH9" t="n">
        <v>512392.0659061132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403.7781687795467</v>
      </c>
      <c r="AB10" t="n">
        <v>552.4671039597741</v>
      </c>
      <c r="AC10" t="n">
        <v>499.7404189503029</v>
      </c>
      <c r="AD10" t="n">
        <v>403778.1687795467</v>
      </c>
      <c r="AE10" t="n">
        <v>552467.1039597741</v>
      </c>
      <c r="AF10" t="n">
        <v>7.372613119164254e-06</v>
      </c>
      <c r="AG10" t="n">
        <v>2.22125</v>
      </c>
      <c r="AH10" t="n">
        <v>499740.4189503029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402.7973338915612</v>
      </c>
      <c r="AB11" t="n">
        <v>551.125082394651</v>
      </c>
      <c r="AC11" t="n">
        <v>498.5264780398161</v>
      </c>
      <c r="AD11" t="n">
        <v>402797.3338915612</v>
      </c>
      <c r="AE11" t="n">
        <v>551125.082394651</v>
      </c>
      <c r="AF11" t="n">
        <v>7.391085920987515e-06</v>
      </c>
      <c r="AG11" t="n">
        <v>2.215833333333333</v>
      </c>
      <c r="AH11" t="n">
        <v>498526.4780398161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246.7395973496679</v>
      </c>
      <c r="AB2" t="n">
        <v>337.6000024764409</v>
      </c>
      <c r="AC2" t="n">
        <v>305.3799320647692</v>
      </c>
      <c r="AD2" t="n">
        <v>246739.597349668</v>
      </c>
      <c r="AE2" t="n">
        <v>337600.0024764409</v>
      </c>
      <c r="AF2" t="n">
        <v>1.36987732760414e-05</v>
      </c>
      <c r="AG2" t="n">
        <v>2.900416666666667</v>
      </c>
      <c r="AH2" t="n">
        <v>305379.9320647692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662.8034882406158</v>
      </c>
      <c r="AB2" t="n">
        <v>906.8769734369985</v>
      </c>
      <c r="AC2" t="n">
        <v>820.3259079019969</v>
      </c>
      <c r="AD2" t="n">
        <v>662803.4882406158</v>
      </c>
      <c r="AE2" t="n">
        <v>906876.9734369984</v>
      </c>
      <c r="AF2" t="n">
        <v>6.6283438459563e-06</v>
      </c>
      <c r="AG2" t="n">
        <v>3.2675</v>
      </c>
      <c r="AH2" t="n">
        <v>820325.9079019969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394.1433423453928</v>
      </c>
      <c r="AB3" t="n">
        <v>539.2843093740215</v>
      </c>
      <c r="AC3" t="n">
        <v>487.8157717776461</v>
      </c>
      <c r="AD3" t="n">
        <v>394143.3423453928</v>
      </c>
      <c r="AE3" t="n">
        <v>539284.3093740215</v>
      </c>
      <c r="AF3" t="n">
        <v>8.681669717772423e-06</v>
      </c>
      <c r="AG3" t="n">
        <v>2.495</v>
      </c>
      <c r="AH3" t="n">
        <v>487815.7717776462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318.727273358242</v>
      </c>
      <c r="AB4" t="n">
        <v>436.0967166636546</v>
      </c>
      <c r="AC4" t="n">
        <v>394.4762580908607</v>
      </c>
      <c r="AD4" t="n">
        <v>318727.2733582419</v>
      </c>
      <c r="AE4" t="n">
        <v>436096.7166636546</v>
      </c>
      <c r="AF4" t="n">
        <v>9.47752842910166e-06</v>
      </c>
      <c r="AG4" t="n">
        <v>2.285416666666667</v>
      </c>
      <c r="AH4" t="n">
        <v>394476.2580908607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315.4529300877374</v>
      </c>
      <c r="AB5" t="n">
        <v>431.6166157471202</v>
      </c>
      <c r="AC5" t="n">
        <v>390.4237317179391</v>
      </c>
      <c r="AD5" t="n">
        <v>315452.9300877374</v>
      </c>
      <c r="AE5" t="n">
        <v>431616.6157471202</v>
      </c>
      <c r="AF5" t="n">
        <v>9.49312330914077e-06</v>
      </c>
      <c r="AG5" t="n">
        <v>2.281666666666667</v>
      </c>
      <c r="AH5" t="n">
        <v>390423.7317179391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972.291472639281</v>
      </c>
      <c r="AB2" t="n">
        <v>1330.332087337498</v>
      </c>
      <c r="AC2" t="n">
        <v>1203.367060054818</v>
      </c>
      <c r="AD2" t="n">
        <v>972291.472639281</v>
      </c>
      <c r="AE2" t="n">
        <v>1330332.087337498</v>
      </c>
      <c r="AF2" t="n">
        <v>5.097188525221169e-06</v>
      </c>
      <c r="AG2" t="n">
        <v>3.78375</v>
      </c>
      <c r="AH2" t="n">
        <v>1203367.060054818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509.783329253625</v>
      </c>
      <c r="AB3" t="n">
        <v>697.5080411380288</v>
      </c>
      <c r="AC3" t="n">
        <v>630.9388526504988</v>
      </c>
      <c r="AD3" t="n">
        <v>509783.329253625</v>
      </c>
      <c r="AE3" t="n">
        <v>697508.0411380288</v>
      </c>
      <c r="AF3" t="n">
        <v>7.253726968647016e-06</v>
      </c>
      <c r="AG3" t="n">
        <v>2.65875</v>
      </c>
      <c r="AH3" t="n">
        <v>630938.8526504989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416.9594478329656</v>
      </c>
      <c r="AB4" t="n">
        <v>570.5023114776521</v>
      </c>
      <c r="AC4" t="n">
        <v>516.0543715752474</v>
      </c>
      <c r="AD4" t="n">
        <v>416959.4478329656</v>
      </c>
      <c r="AE4" t="n">
        <v>570502.3114776522</v>
      </c>
      <c r="AF4" t="n">
        <v>8.010528933661238e-06</v>
      </c>
      <c r="AG4" t="n">
        <v>2.4075</v>
      </c>
      <c r="AH4" t="n">
        <v>516054.3715752474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376.6919428903947</v>
      </c>
      <c r="AB5" t="n">
        <v>515.4065347382863</v>
      </c>
      <c r="AC5" t="n">
        <v>466.2168584404782</v>
      </c>
      <c r="AD5" t="n">
        <v>376691.9428903947</v>
      </c>
      <c r="AE5" t="n">
        <v>515406.5347382862</v>
      </c>
      <c r="AF5" t="n">
        <v>8.328987497532666e-06</v>
      </c>
      <c r="AG5" t="n">
        <v>2.315416666666667</v>
      </c>
      <c r="AH5" t="n">
        <v>466216.8584404782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345.3202265119654</v>
      </c>
      <c r="AB6" t="n">
        <v>472.482368366872</v>
      </c>
      <c r="AC6" t="n">
        <v>427.3893142631058</v>
      </c>
      <c r="AD6" t="n">
        <v>345320.2265119654</v>
      </c>
      <c r="AE6" t="n">
        <v>472482.368366872</v>
      </c>
      <c r="AF6" t="n">
        <v>8.574774557729945e-06</v>
      </c>
      <c r="AG6" t="n">
        <v>2.249166666666667</v>
      </c>
      <c r="AH6" t="n">
        <v>427389.3142631058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345.3828282722181</v>
      </c>
      <c r="AB7" t="n">
        <v>472.5680228570446</v>
      </c>
      <c r="AC7" t="n">
        <v>427.4667940089532</v>
      </c>
      <c r="AD7" t="n">
        <v>345382.8282722181</v>
      </c>
      <c r="AE7" t="n">
        <v>472568.0228570446</v>
      </c>
      <c r="AF7" t="n">
        <v>8.588660832317363e-06</v>
      </c>
      <c r="AG7" t="n">
        <v>2.245833333333333</v>
      </c>
      <c r="AH7" t="n">
        <v>427466.7940089531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