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5273.841024360254</v>
      </c>
      <c r="AB2" t="n">
        <v>7215.901954975403</v>
      </c>
      <c r="AC2" t="n">
        <v>6527.226399974279</v>
      </c>
      <c r="AD2" t="n">
        <v>5273841.024360253</v>
      </c>
      <c r="AE2" t="n">
        <v>7215901.954975403</v>
      </c>
      <c r="AF2" t="n">
        <v>1.874758995047062e-06</v>
      </c>
      <c r="AG2" t="n">
        <v>8.37125</v>
      </c>
      <c r="AH2" t="n">
        <v>6527226.399974279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1742.983930938797</v>
      </c>
      <c r="AB3" t="n">
        <v>2384.827509334516</v>
      </c>
      <c r="AC3" t="n">
        <v>2157.22291897006</v>
      </c>
      <c r="AD3" t="n">
        <v>1742983.930938797</v>
      </c>
      <c r="AE3" t="n">
        <v>2384827.509334515</v>
      </c>
      <c r="AF3" t="n">
        <v>3.514843516733804e-06</v>
      </c>
      <c r="AG3" t="n">
        <v>4.465416666666667</v>
      </c>
      <c r="AH3" t="n">
        <v>2157222.91897006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1330.770903260769</v>
      </c>
      <c r="AB4" t="n">
        <v>1820.81945931013</v>
      </c>
      <c r="AC4" t="n">
        <v>1647.043005649732</v>
      </c>
      <c r="AD4" t="n">
        <v>1330770.903260769</v>
      </c>
      <c r="AE4" t="n">
        <v>1820819.45931013</v>
      </c>
      <c r="AF4" t="n">
        <v>4.119798900709206e-06</v>
      </c>
      <c r="AG4" t="n">
        <v>3.809583333333334</v>
      </c>
      <c r="AH4" t="n">
        <v>1647043.005649732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1170.514940951159</v>
      </c>
      <c r="AB5" t="n">
        <v>1601.55018168404</v>
      </c>
      <c r="AC5" t="n">
        <v>1448.700480133913</v>
      </c>
      <c r="AD5" t="n">
        <v>1170514.940951159</v>
      </c>
      <c r="AE5" t="n">
        <v>1601550.18168404</v>
      </c>
      <c r="AF5" t="n">
        <v>4.436967290066174e-06</v>
      </c>
      <c r="AG5" t="n">
        <v>3.5375</v>
      </c>
      <c r="AH5" t="n">
        <v>1448700.480133913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1079.923951504084</v>
      </c>
      <c r="AB6" t="n">
        <v>1477.599593330163</v>
      </c>
      <c r="AC6" t="n">
        <v>1336.579561966786</v>
      </c>
      <c r="AD6" t="n">
        <v>1079923.951504085</v>
      </c>
      <c r="AE6" t="n">
        <v>1477599.593330163</v>
      </c>
      <c r="AF6" t="n">
        <v>4.637740154112806e-06</v>
      </c>
      <c r="AG6" t="n">
        <v>3.384166666666667</v>
      </c>
      <c r="AH6" t="n">
        <v>1336579.561966786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1021.275535146912</v>
      </c>
      <c r="AB7" t="n">
        <v>1397.354242684759</v>
      </c>
      <c r="AC7" t="n">
        <v>1263.992714961923</v>
      </c>
      <c r="AD7" t="n">
        <v>1021275.535146912</v>
      </c>
      <c r="AE7" t="n">
        <v>1397354.242684759</v>
      </c>
      <c r="AF7" t="n">
        <v>4.774099960463426e-06</v>
      </c>
      <c r="AG7" t="n">
        <v>3.2875</v>
      </c>
      <c r="AH7" t="n">
        <v>1263992.714961922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979.934394307698</v>
      </c>
      <c r="AB8" t="n">
        <v>1340.789469946133</v>
      </c>
      <c r="AC8" t="n">
        <v>1212.826404744313</v>
      </c>
      <c r="AD8" t="n">
        <v>979934.394307698</v>
      </c>
      <c r="AE8" t="n">
        <v>1340789.469946133</v>
      </c>
      <c r="AF8" t="n">
        <v>4.868647781993828e-06</v>
      </c>
      <c r="AG8" t="n">
        <v>3.22375</v>
      </c>
      <c r="AH8" t="n">
        <v>1212826.404744313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945.5053992548444</v>
      </c>
      <c r="AB9" t="n">
        <v>1293.682200014755</v>
      </c>
      <c r="AC9" t="n">
        <v>1170.214986539718</v>
      </c>
      <c r="AD9" t="n">
        <v>945505.3992548444</v>
      </c>
      <c r="AE9" t="n">
        <v>1293682.200014755</v>
      </c>
      <c r="AF9" t="n">
        <v>4.946244798867385e-06</v>
      </c>
      <c r="AG9" t="n">
        <v>3.173333333333333</v>
      </c>
      <c r="AH9" t="n">
        <v>1170214.986539718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917.3405693526619</v>
      </c>
      <c r="AB10" t="n">
        <v>1255.145837197988</v>
      </c>
      <c r="AC10" t="n">
        <v>1135.356480104058</v>
      </c>
      <c r="AD10" t="n">
        <v>917340.5693526618</v>
      </c>
      <c r="AE10" t="n">
        <v>1255145.837197988</v>
      </c>
      <c r="AF10" t="n">
        <v>5.003877534700659e-06</v>
      </c>
      <c r="AG10" t="n">
        <v>3.136666666666667</v>
      </c>
      <c r="AH10" t="n">
        <v>1135356.480104058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893.4723631943144</v>
      </c>
      <c r="AB11" t="n">
        <v>1222.488304541198</v>
      </c>
      <c r="AC11" t="n">
        <v>1105.815736528897</v>
      </c>
      <c r="AD11" t="n">
        <v>893472.3631943144</v>
      </c>
      <c r="AE11" t="n">
        <v>1222488.304541198</v>
      </c>
      <c r="AF11" t="n">
        <v>5.052093156835684e-06</v>
      </c>
      <c r="AG11" t="n">
        <v>3.106666666666667</v>
      </c>
      <c r="AH11" t="n">
        <v>1105815.736528897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869.3288055247912</v>
      </c>
      <c r="AB12" t="n">
        <v>1189.454023799166</v>
      </c>
      <c r="AC12" t="n">
        <v>1075.93420117698</v>
      </c>
      <c r="AD12" t="n">
        <v>869328.8055247911</v>
      </c>
      <c r="AE12" t="n">
        <v>1189454.023799166</v>
      </c>
      <c r="AF12" t="n">
        <v>5.089761611628674e-06</v>
      </c>
      <c r="AG12" t="n">
        <v>3.08375</v>
      </c>
      <c r="AH12" t="n">
        <v>1075934.20117698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848.6664923158565</v>
      </c>
      <c r="AB13" t="n">
        <v>1161.182935309777</v>
      </c>
      <c r="AC13" t="n">
        <v>1050.361265694296</v>
      </c>
      <c r="AD13" t="n">
        <v>848666.4923158565</v>
      </c>
      <c r="AE13" t="n">
        <v>1161182.935309777</v>
      </c>
      <c r="AF13" t="n">
        <v>5.128560120065452e-06</v>
      </c>
      <c r="AG13" t="n">
        <v>3.060416666666667</v>
      </c>
      <c r="AH13" t="n">
        <v>1050361.265694296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830.2736399088715</v>
      </c>
      <c r="AB14" t="n">
        <v>1136.01702321116</v>
      </c>
      <c r="AC14" t="n">
        <v>1027.597152925792</v>
      </c>
      <c r="AD14" t="n">
        <v>830273.6399088715</v>
      </c>
      <c r="AE14" t="n">
        <v>1136017.02321116</v>
      </c>
      <c r="AF14" t="n">
        <v>5.157941514803983e-06</v>
      </c>
      <c r="AG14" t="n">
        <v>3.042916666666667</v>
      </c>
      <c r="AH14" t="n">
        <v>1027597.152925792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816.0419826599482</v>
      </c>
      <c r="AB15" t="n">
        <v>1116.544641906777</v>
      </c>
      <c r="AC15" t="n">
        <v>1009.983188363441</v>
      </c>
      <c r="AD15" t="n">
        <v>816041.9826599482</v>
      </c>
      <c r="AE15" t="n">
        <v>1116544.641906777</v>
      </c>
      <c r="AF15" t="n">
        <v>5.174138950364969e-06</v>
      </c>
      <c r="AG15" t="n">
        <v>3.033333333333333</v>
      </c>
      <c r="AH15" t="n">
        <v>1009983.188363441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809.3813162568964</v>
      </c>
      <c r="AB16" t="n">
        <v>1107.431224286259</v>
      </c>
      <c r="AC16" t="n">
        <v>1001.739542529863</v>
      </c>
      <c r="AD16" t="n">
        <v>809381.3162568964</v>
      </c>
      <c r="AE16" t="n">
        <v>1107431.224286259</v>
      </c>
      <c r="AF16" t="n">
        <v>5.187699594090445e-06</v>
      </c>
      <c r="AG16" t="n">
        <v>3.025416666666667</v>
      </c>
      <c r="AH16" t="n">
        <v>1001739.542529863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812.8371080492269</v>
      </c>
      <c r="AB17" t="n">
        <v>1112.159591075299</v>
      </c>
      <c r="AC17" t="n">
        <v>1006.016640628862</v>
      </c>
      <c r="AD17" t="n">
        <v>812837.1080492269</v>
      </c>
      <c r="AE17" t="n">
        <v>1112159.591075299</v>
      </c>
      <c r="AF17" t="n">
        <v>5.187322909542515e-06</v>
      </c>
      <c r="AG17" t="n">
        <v>3.025833333333333</v>
      </c>
      <c r="AH17" t="n">
        <v>1006016.640628862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3163.99424175329</v>
      </c>
      <c r="AB2" t="n">
        <v>4329.11650714159</v>
      </c>
      <c r="AC2" t="n">
        <v>3915.951703653011</v>
      </c>
      <c r="AD2" t="n">
        <v>3163994.24175329</v>
      </c>
      <c r="AE2" t="n">
        <v>4329116.50714159</v>
      </c>
      <c r="AF2" t="n">
        <v>2.60568969794985e-06</v>
      </c>
      <c r="AG2" t="n">
        <v>6.590416666666666</v>
      </c>
      <c r="AH2" t="n">
        <v>3915951.703653011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1361.151593221949</v>
      </c>
      <c r="AB3" t="n">
        <v>1862.387659616464</v>
      </c>
      <c r="AC3" t="n">
        <v>1684.643995260165</v>
      </c>
      <c r="AD3" t="n">
        <v>1361151.593221949</v>
      </c>
      <c r="AE3" t="n">
        <v>1862387.659616464</v>
      </c>
      <c r="AF3" t="n">
        <v>4.199521090226355e-06</v>
      </c>
      <c r="AG3" t="n">
        <v>4.089583333333334</v>
      </c>
      <c r="AH3" t="n">
        <v>1684643.995260165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1083.188121648736</v>
      </c>
      <c r="AB4" t="n">
        <v>1482.065774927099</v>
      </c>
      <c r="AC4" t="n">
        <v>1340.619497460436</v>
      </c>
      <c r="AD4" t="n">
        <v>1083188.121648736</v>
      </c>
      <c r="AE4" t="n">
        <v>1482065.774927099</v>
      </c>
      <c r="AF4" t="n">
        <v>4.779021203373696e-06</v>
      </c>
      <c r="AG4" t="n">
        <v>3.593333333333333</v>
      </c>
      <c r="AH4" t="n">
        <v>1340619.497460436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968.8344660718973</v>
      </c>
      <c r="AB5" t="n">
        <v>1325.602058439637</v>
      </c>
      <c r="AC5" t="n">
        <v>1199.088458476332</v>
      </c>
      <c r="AD5" t="n">
        <v>968834.4660718973</v>
      </c>
      <c r="AE5" t="n">
        <v>1325602.058439637</v>
      </c>
      <c r="AF5" t="n">
        <v>5.073305044616372e-06</v>
      </c>
      <c r="AG5" t="n">
        <v>3.385</v>
      </c>
      <c r="AH5" t="n">
        <v>1199088.458476332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899.35710552413</v>
      </c>
      <c r="AB6" t="n">
        <v>1230.540068613361</v>
      </c>
      <c r="AC6" t="n">
        <v>1113.099051538734</v>
      </c>
      <c r="AD6" t="n">
        <v>899357.10552413</v>
      </c>
      <c r="AE6" t="n">
        <v>1230540.068613361</v>
      </c>
      <c r="AF6" t="n">
        <v>5.260838865016115e-06</v>
      </c>
      <c r="AG6" t="n">
        <v>3.264583333333333</v>
      </c>
      <c r="AH6" t="n">
        <v>1113099.051538734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851.9846773025566</v>
      </c>
      <c r="AB7" t="n">
        <v>1165.72302239657</v>
      </c>
      <c r="AC7" t="n">
        <v>1054.468053241578</v>
      </c>
      <c r="AD7" t="n">
        <v>851984.6773025566</v>
      </c>
      <c r="AE7" t="n">
        <v>1165723.02239657</v>
      </c>
      <c r="AF7" t="n">
        <v>5.388196997990886e-06</v>
      </c>
      <c r="AG7" t="n">
        <v>3.187083333333333</v>
      </c>
      <c r="AH7" t="n">
        <v>1054468.053241578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815.2066970087969</v>
      </c>
      <c r="AB8" t="n">
        <v>1115.40176722867</v>
      </c>
      <c r="AC8" t="n">
        <v>1008.949388040577</v>
      </c>
      <c r="AD8" t="n">
        <v>815206.697008797</v>
      </c>
      <c r="AE8" t="n">
        <v>1115401.76722867</v>
      </c>
      <c r="AF8" t="n">
        <v>5.478872691370982e-06</v>
      </c>
      <c r="AG8" t="n">
        <v>3.134583333333333</v>
      </c>
      <c r="AH8" t="n">
        <v>1008949.388040577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783.3621181811167</v>
      </c>
      <c r="AB9" t="n">
        <v>1071.830609592972</v>
      </c>
      <c r="AC9" t="n">
        <v>969.5366005371264</v>
      </c>
      <c r="AD9" t="n">
        <v>783362.1181811166</v>
      </c>
      <c r="AE9" t="n">
        <v>1071830.609592972</v>
      </c>
      <c r="AF9" t="n">
        <v>5.548940272619239e-06</v>
      </c>
      <c r="AG9" t="n">
        <v>3.095</v>
      </c>
      <c r="AH9" t="n">
        <v>969536.6005371264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753.6059799329424</v>
      </c>
      <c r="AB10" t="n">
        <v>1031.116948493649</v>
      </c>
      <c r="AC10" t="n">
        <v>932.7085941111411</v>
      </c>
      <c r="AD10" t="n">
        <v>753605.9799329424</v>
      </c>
      <c r="AE10" t="n">
        <v>1031116.948493649</v>
      </c>
      <c r="AF10" t="n">
        <v>5.607055148831028e-06</v>
      </c>
      <c r="AG10" t="n">
        <v>3.062916666666667</v>
      </c>
      <c r="AH10" t="n">
        <v>932708.5941111412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733.9998418066987</v>
      </c>
      <c r="AB11" t="n">
        <v>1004.290965347555</v>
      </c>
      <c r="AC11" t="n">
        <v>908.4428451460059</v>
      </c>
      <c r="AD11" t="n">
        <v>733999.8418066987</v>
      </c>
      <c r="AE11" t="n">
        <v>1004290.965347555</v>
      </c>
      <c r="AF11" t="n">
        <v>5.642913263940429e-06</v>
      </c>
      <c r="AG11" t="n">
        <v>3.043333333333333</v>
      </c>
      <c r="AH11" t="n">
        <v>908442.8451460059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732.8444521000257</v>
      </c>
      <c r="AB12" t="n">
        <v>1002.710110178688</v>
      </c>
      <c r="AC12" t="n">
        <v>907.012864575712</v>
      </c>
      <c r="AD12" t="n">
        <v>732844.4521000257</v>
      </c>
      <c r="AE12" t="n">
        <v>1002710.110178688</v>
      </c>
      <c r="AF12" t="n">
        <v>5.647859210852071e-06</v>
      </c>
      <c r="AG12" t="n">
        <v>3.040833333333333</v>
      </c>
      <c r="AH12" t="n">
        <v>907012.864575712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735.9713435072778</v>
      </c>
      <c r="AB13" t="n">
        <v>1006.988460950803</v>
      </c>
      <c r="AC13" t="n">
        <v>910.8828955548391</v>
      </c>
      <c r="AD13" t="n">
        <v>735971.3435072778</v>
      </c>
      <c r="AE13" t="n">
        <v>1006988.460950803</v>
      </c>
      <c r="AF13" t="n">
        <v>5.647447048609434e-06</v>
      </c>
      <c r="AG13" t="n">
        <v>3.040833333333333</v>
      </c>
      <c r="AH13" t="n">
        <v>910882.8955548392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1004.3387060576</v>
      </c>
      <c r="AB2" t="n">
        <v>1374.180525924597</v>
      </c>
      <c r="AC2" t="n">
        <v>1243.030665204834</v>
      </c>
      <c r="AD2" t="n">
        <v>1004338.7060576</v>
      </c>
      <c r="AE2" t="n">
        <v>1374180.525924597</v>
      </c>
      <c r="AF2" t="n">
        <v>5.702265895499288e-06</v>
      </c>
      <c r="AG2" t="n">
        <v>4.20375</v>
      </c>
      <c r="AH2" t="n">
        <v>1243030.665204834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647.3523990356751</v>
      </c>
      <c r="AB3" t="n">
        <v>885.7361115328516</v>
      </c>
      <c r="AC3" t="n">
        <v>801.2027001865955</v>
      </c>
      <c r="AD3" t="n">
        <v>647352.3990356751</v>
      </c>
      <c r="AE3" t="n">
        <v>885736.1115328516</v>
      </c>
      <c r="AF3" t="n">
        <v>7.118627743231254e-06</v>
      </c>
      <c r="AG3" t="n">
        <v>3.367083333333333</v>
      </c>
      <c r="AH3" t="n">
        <v>801202.7001865956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553.5968262575324</v>
      </c>
      <c r="AB4" t="n">
        <v>757.4556006538444</v>
      </c>
      <c r="AC4" t="n">
        <v>685.1651012230533</v>
      </c>
      <c r="AD4" t="n">
        <v>553596.8262575323</v>
      </c>
      <c r="AE4" t="n">
        <v>757455.6006538444</v>
      </c>
      <c r="AF4" t="n">
        <v>7.569079135097269e-06</v>
      </c>
      <c r="AG4" t="n">
        <v>3.166666666666667</v>
      </c>
      <c r="AH4" t="n">
        <v>685165.1012230533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549.7798761993296</v>
      </c>
      <c r="AB5" t="n">
        <v>752.2330811922593</v>
      </c>
      <c r="AC5" t="n">
        <v>680.4410116890297</v>
      </c>
      <c r="AD5" t="n">
        <v>549779.8761993296</v>
      </c>
      <c r="AE5" t="n">
        <v>752233.0811922593</v>
      </c>
      <c r="AF5" t="n">
        <v>7.597843591793693e-06</v>
      </c>
      <c r="AG5" t="n">
        <v>3.155</v>
      </c>
      <c r="AH5" t="n">
        <v>680441.0116890296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1524.499291486931</v>
      </c>
      <c r="AB2" t="n">
        <v>2085.887186774458</v>
      </c>
      <c r="AC2" t="n">
        <v>1886.813041229757</v>
      </c>
      <c r="AD2" t="n">
        <v>1524499.291486931</v>
      </c>
      <c r="AE2" t="n">
        <v>2085887.186774458</v>
      </c>
      <c r="AF2" t="n">
        <v>4.272562732879868e-06</v>
      </c>
      <c r="AG2" t="n">
        <v>4.85875</v>
      </c>
      <c r="AH2" t="n">
        <v>1886813.041229757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877.2460864333877</v>
      </c>
      <c r="AB3" t="n">
        <v>1200.28679682409</v>
      </c>
      <c r="AC3" t="n">
        <v>1085.733109548298</v>
      </c>
      <c r="AD3" t="n">
        <v>877246.0864333877</v>
      </c>
      <c r="AE3" t="n">
        <v>1200286.79682409</v>
      </c>
      <c r="AF3" t="n">
        <v>5.768657169311565e-06</v>
      </c>
      <c r="AG3" t="n">
        <v>3.598333333333333</v>
      </c>
      <c r="AH3" t="n">
        <v>1085733.109548298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735.5050649133012</v>
      </c>
      <c r="AB4" t="n">
        <v>1006.350478007765</v>
      </c>
      <c r="AC4" t="n">
        <v>910.3058008084697</v>
      </c>
      <c r="AD4" t="n">
        <v>735505.0649133013</v>
      </c>
      <c r="AE4" t="n">
        <v>1006350.478007765</v>
      </c>
      <c r="AF4" t="n">
        <v>6.286785112664534e-06</v>
      </c>
      <c r="AG4" t="n">
        <v>3.301666666666666</v>
      </c>
      <c r="AH4" t="n">
        <v>910305.8008084698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660.3662383819592</v>
      </c>
      <c r="AB5" t="n">
        <v>903.5422206565094</v>
      </c>
      <c r="AC5" t="n">
        <v>817.3094192465227</v>
      </c>
      <c r="AD5" t="n">
        <v>660366.2383819591</v>
      </c>
      <c r="AE5" t="n">
        <v>903542.2206565094</v>
      </c>
      <c r="AF5" t="n">
        <v>6.56079508270697e-06</v>
      </c>
      <c r="AG5" t="n">
        <v>3.16375</v>
      </c>
      <c r="AH5" t="n">
        <v>817309.4192465227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617.0217920167721</v>
      </c>
      <c r="AB6" t="n">
        <v>844.2364369176448</v>
      </c>
      <c r="AC6" t="n">
        <v>763.6636962715049</v>
      </c>
      <c r="AD6" t="n">
        <v>617021.7920167721</v>
      </c>
      <c r="AE6" t="n">
        <v>844236.4369176448</v>
      </c>
      <c r="AF6" t="n">
        <v>6.702782067183504e-06</v>
      </c>
      <c r="AG6" t="n">
        <v>3.096666666666666</v>
      </c>
      <c r="AH6" t="n">
        <v>763663.696271505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613.1630689663082</v>
      </c>
      <c r="AB7" t="n">
        <v>838.9567618051537</v>
      </c>
      <c r="AC7" t="n">
        <v>758.8879059416796</v>
      </c>
      <c r="AD7" t="n">
        <v>613163.0689663081</v>
      </c>
      <c r="AE7" t="n">
        <v>838956.7618051538</v>
      </c>
      <c r="AF7" t="n">
        <v>6.721713665113709e-06</v>
      </c>
      <c r="AG7" t="n">
        <v>3.088333333333333</v>
      </c>
      <c r="AH7" t="n">
        <v>758887.9059416796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706.3601401455774</v>
      </c>
      <c r="AB2" t="n">
        <v>966.4731061572302</v>
      </c>
      <c r="AC2" t="n">
        <v>874.2342693591073</v>
      </c>
      <c r="AD2" t="n">
        <v>706360.1401455774</v>
      </c>
      <c r="AE2" t="n">
        <v>966473.1061572302</v>
      </c>
      <c r="AF2" t="n">
        <v>7.232253570048944e-06</v>
      </c>
      <c r="AG2" t="n">
        <v>3.79625</v>
      </c>
      <c r="AH2" t="n">
        <v>874234.2693591074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499.872018671626</v>
      </c>
      <c r="AB3" t="n">
        <v>683.9469487435749</v>
      </c>
      <c r="AC3" t="n">
        <v>618.6720118810589</v>
      </c>
      <c r="AD3" t="n">
        <v>499872.018671626</v>
      </c>
      <c r="AE3" t="n">
        <v>683946.9487435749</v>
      </c>
      <c r="AF3" t="n">
        <v>8.451905661718095e-06</v>
      </c>
      <c r="AG3" t="n">
        <v>3.248333333333333</v>
      </c>
      <c r="AH3" t="n">
        <v>618672.0118810589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501.5711828973824</v>
      </c>
      <c r="AB4" t="n">
        <v>686.2718201990899</v>
      </c>
      <c r="AC4" t="n">
        <v>620.7750008678372</v>
      </c>
      <c r="AD4" t="n">
        <v>501571.1828973824</v>
      </c>
      <c r="AE4" t="n">
        <v>686271.8201990899</v>
      </c>
      <c r="AF4" t="n">
        <v>8.465083966328242e-06</v>
      </c>
      <c r="AG4" t="n">
        <v>3.243333333333334</v>
      </c>
      <c r="AH4" t="n">
        <v>620775.0008678372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3581.330190622984</v>
      </c>
      <c r="AB2" t="n">
        <v>4900.133963947779</v>
      </c>
      <c r="AC2" t="n">
        <v>4432.472055809631</v>
      </c>
      <c r="AD2" t="n">
        <v>3581330.190622984</v>
      </c>
      <c r="AE2" t="n">
        <v>4900133.963947779</v>
      </c>
      <c r="AF2" t="n">
        <v>2.402775367509114e-06</v>
      </c>
      <c r="AG2" t="n">
        <v>6.974583333333332</v>
      </c>
      <c r="AH2" t="n">
        <v>4432472.055809631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1450.476406665189</v>
      </c>
      <c r="AB3" t="n">
        <v>1984.605810102151</v>
      </c>
      <c r="AC3" t="n">
        <v>1795.197816997749</v>
      </c>
      <c r="AD3" t="n">
        <v>1450476.406665189</v>
      </c>
      <c r="AE3" t="n">
        <v>1984605.810102151</v>
      </c>
      <c r="AF3" t="n">
        <v>4.010792762772159e-06</v>
      </c>
      <c r="AG3" t="n">
        <v>4.178333333333334</v>
      </c>
      <c r="AH3" t="n">
        <v>1795197.816997749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1144.839456650276</v>
      </c>
      <c r="AB4" t="n">
        <v>1566.419851341148</v>
      </c>
      <c r="AC4" t="n">
        <v>1416.922939213217</v>
      </c>
      <c r="AD4" t="n">
        <v>1144839.456650276</v>
      </c>
      <c r="AE4" t="n">
        <v>1566419.851341148</v>
      </c>
      <c r="AF4" t="n">
        <v>4.592784051152756e-06</v>
      </c>
      <c r="AG4" t="n">
        <v>3.64875</v>
      </c>
      <c r="AH4" t="n">
        <v>1416922.939213217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1016.125435996854</v>
      </c>
      <c r="AB5" t="n">
        <v>1390.307649821311</v>
      </c>
      <c r="AC5" t="n">
        <v>1257.618639031406</v>
      </c>
      <c r="AD5" t="n">
        <v>1016125.435996854</v>
      </c>
      <c r="AE5" t="n">
        <v>1390307.649821311</v>
      </c>
      <c r="AF5" t="n">
        <v>4.902884454291278e-06</v>
      </c>
      <c r="AG5" t="n">
        <v>3.417916666666667</v>
      </c>
      <c r="AH5" t="n">
        <v>1257618.639031406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943.2995291451165</v>
      </c>
      <c r="AB6" t="n">
        <v>1290.664031214504</v>
      </c>
      <c r="AC6" t="n">
        <v>1167.484867533736</v>
      </c>
      <c r="AD6" t="n">
        <v>943299.5291451165</v>
      </c>
      <c r="AE6" t="n">
        <v>1290664.031214504</v>
      </c>
      <c r="AF6" t="n">
        <v>5.091518811064256e-06</v>
      </c>
      <c r="AG6" t="n">
        <v>3.29125</v>
      </c>
      <c r="AH6" t="n">
        <v>1167484.867533736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894.5781030137398</v>
      </c>
      <c r="AB7" t="n">
        <v>1224.001226543934</v>
      </c>
      <c r="AC7" t="n">
        <v>1107.184267379091</v>
      </c>
      <c r="AD7" t="n">
        <v>894578.1030137398</v>
      </c>
      <c r="AE7" t="n">
        <v>1224001.226543934</v>
      </c>
      <c r="AF7" t="n">
        <v>5.216604706493672e-06</v>
      </c>
      <c r="AG7" t="n">
        <v>3.2125</v>
      </c>
      <c r="AH7" t="n">
        <v>1107184.267379091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856.4842655377522</v>
      </c>
      <c r="AB8" t="n">
        <v>1171.879557527788</v>
      </c>
      <c r="AC8" t="n">
        <v>1060.037017300624</v>
      </c>
      <c r="AD8" t="n">
        <v>856484.2655377522</v>
      </c>
      <c r="AE8" t="n">
        <v>1171879.557527788</v>
      </c>
      <c r="AF8" t="n">
        <v>5.312329603960557e-06</v>
      </c>
      <c r="AG8" t="n">
        <v>3.154583333333333</v>
      </c>
      <c r="AH8" t="n">
        <v>1060037.017300624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824.4200424801463</v>
      </c>
      <c r="AB9" t="n">
        <v>1128.007872966685</v>
      </c>
      <c r="AC9" t="n">
        <v>1020.352384739737</v>
      </c>
      <c r="AD9" t="n">
        <v>824420.0424801463</v>
      </c>
      <c r="AE9" t="n">
        <v>1128007.872966686</v>
      </c>
      <c r="AF9" t="n">
        <v>5.380302325271076e-06</v>
      </c>
      <c r="AG9" t="n">
        <v>3.114583333333333</v>
      </c>
      <c r="AH9" t="n">
        <v>1020352.384739737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797.7034843826162</v>
      </c>
      <c r="AB10" t="n">
        <v>1091.453099526287</v>
      </c>
      <c r="AC10" t="n">
        <v>987.2863475715434</v>
      </c>
      <c r="AD10" t="n">
        <v>797703.4843826162</v>
      </c>
      <c r="AE10" t="n">
        <v>1091453.099526287</v>
      </c>
      <c r="AF10" t="n">
        <v>5.439828732099223e-06</v>
      </c>
      <c r="AG10" t="n">
        <v>3.080833333333333</v>
      </c>
      <c r="AH10" t="n">
        <v>987286.3475715434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771.4634075310821</v>
      </c>
      <c r="AB11" t="n">
        <v>1055.550268747529</v>
      </c>
      <c r="AC11" t="n">
        <v>954.8100325723705</v>
      </c>
      <c r="AD11" t="n">
        <v>771463.4075310822</v>
      </c>
      <c r="AE11" t="n">
        <v>1055550.268747529</v>
      </c>
      <c r="AF11" t="n">
        <v>5.485680153574957e-06</v>
      </c>
      <c r="AG11" t="n">
        <v>3.055</v>
      </c>
      <c r="AH11" t="n">
        <v>954810.0325723705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753.828096347919</v>
      </c>
      <c r="AB12" t="n">
        <v>1031.420857971705</v>
      </c>
      <c r="AC12" t="n">
        <v>932.9834988951507</v>
      </c>
      <c r="AD12" t="n">
        <v>753828.096347919</v>
      </c>
      <c r="AE12" t="n">
        <v>1031420.857971705</v>
      </c>
      <c r="AF12" t="n">
        <v>5.51544335698903e-06</v>
      </c>
      <c r="AG12" t="n">
        <v>3.038333333333334</v>
      </c>
      <c r="AH12" t="n">
        <v>932983.4988951506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753.3027140474859</v>
      </c>
      <c r="AB13" t="n">
        <v>1030.702006730021</v>
      </c>
      <c r="AC13" t="n">
        <v>932.3332538070591</v>
      </c>
      <c r="AD13" t="n">
        <v>753302.7140474858</v>
      </c>
      <c r="AE13" t="n">
        <v>1030702.006730021</v>
      </c>
      <c r="AF13" t="n">
        <v>5.521074233310612e-06</v>
      </c>
      <c r="AG13" t="n">
        <v>3.035416666666666</v>
      </c>
      <c r="AH13" t="n">
        <v>932333.2538070591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756.580064610946</v>
      </c>
      <c r="AB14" t="n">
        <v>1035.18622235745</v>
      </c>
      <c r="AC14" t="n">
        <v>936.389502188642</v>
      </c>
      <c r="AD14" t="n">
        <v>756580.064610946</v>
      </c>
      <c r="AE14" t="n">
        <v>1035186.22235745</v>
      </c>
      <c r="AF14" t="n">
        <v>5.519465411504446e-06</v>
      </c>
      <c r="AG14" t="n">
        <v>3.03625</v>
      </c>
      <c r="AH14" t="n">
        <v>936389.502188642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560.7485351537008</v>
      </c>
      <c r="AB2" t="n">
        <v>767.2408842767112</v>
      </c>
      <c r="AC2" t="n">
        <v>694.0164911106853</v>
      </c>
      <c r="AD2" t="n">
        <v>560748.5351537009</v>
      </c>
      <c r="AE2" t="n">
        <v>767240.8842767111</v>
      </c>
      <c r="AF2" t="n">
        <v>8.377724476996091e-06</v>
      </c>
      <c r="AG2" t="n">
        <v>3.585833333333333</v>
      </c>
      <c r="AH2" t="n">
        <v>694016.4911106853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473.6323907950081</v>
      </c>
      <c r="AB3" t="n">
        <v>648.0447322721045</v>
      </c>
      <c r="AC3" t="n">
        <v>586.1962525605483</v>
      </c>
      <c r="AD3" t="n">
        <v>473632.390795008</v>
      </c>
      <c r="AE3" t="n">
        <v>648044.7322721045</v>
      </c>
      <c r="AF3" t="n">
        <v>9.034532308196044e-06</v>
      </c>
      <c r="AG3" t="n">
        <v>3.325</v>
      </c>
      <c r="AH3" t="n">
        <v>586196.2525605483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2209.13723981536</v>
      </c>
      <c r="AB2" t="n">
        <v>3022.639031772169</v>
      </c>
      <c r="AC2" t="n">
        <v>2734.162604880245</v>
      </c>
      <c r="AD2" t="n">
        <v>2209137.23981536</v>
      </c>
      <c r="AE2" t="n">
        <v>3022639.031772169</v>
      </c>
      <c r="AF2" t="n">
        <v>3.314663720313083e-06</v>
      </c>
      <c r="AG2" t="n">
        <v>5.633333333333333</v>
      </c>
      <c r="AH2" t="n">
        <v>2734162.604880245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1110.787599485263</v>
      </c>
      <c r="AB3" t="n">
        <v>1519.828598106064</v>
      </c>
      <c r="AC3" t="n">
        <v>1374.778289795655</v>
      </c>
      <c r="AD3" t="n">
        <v>1110787.599485263</v>
      </c>
      <c r="AE3" t="n">
        <v>1519828.598106064</v>
      </c>
      <c r="AF3" t="n">
        <v>4.866227511514259e-06</v>
      </c>
      <c r="AG3" t="n">
        <v>3.8375</v>
      </c>
      <c r="AH3" t="n">
        <v>1374778.289795655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910.4222731522024</v>
      </c>
      <c r="AB4" t="n">
        <v>1245.679919122832</v>
      </c>
      <c r="AC4" t="n">
        <v>1126.793975964495</v>
      </c>
      <c r="AD4" t="n">
        <v>910422.2731522024</v>
      </c>
      <c r="AE4" t="n">
        <v>1245679.919122832</v>
      </c>
      <c r="AF4" t="n">
        <v>5.415683666341711e-06</v>
      </c>
      <c r="AG4" t="n">
        <v>3.447916666666667</v>
      </c>
      <c r="AH4" t="n">
        <v>1126793.975964495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817.5818872789736</v>
      </c>
      <c r="AB5" t="n">
        <v>1118.651607342325</v>
      </c>
      <c r="AC5" t="n">
        <v>1011.889067974965</v>
      </c>
      <c r="AD5" t="n">
        <v>817581.8872789736</v>
      </c>
      <c r="AE5" t="n">
        <v>1118651.607342325</v>
      </c>
      <c r="AF5" t="n">
        <v>5.704305007050422e-06</v>
      </c>
      <c r="AG5" t="n">
        <v>3.27375</v>
      </c>
      <c r="AH5" t="n">
        <v>1011889.067974965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762.0382375495628</v>
      </c>
      <c r="AB6" t="n">
        <v>1042.65433536966</v>
      </c>
      <c r="AC6" t="n">
        <v>943.14486897653</v>
      </c>
      <c r="AD6" t="n">
        <v>762038.2375495628</v>
      </c>
      <c r="AE6" t="n">
        <v>1042654.335369661</v>
      </c>
      <c r="AF6" t="n">
        <v>5.876402203994746e-06</v>
      </c>
      <c r="AG6" t="n">
        <v>3.1775</v>
      </c>
      <c r="AH6" t="n">
        <v>943144.86897653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717.1947197353069</v>
      </c>
      <c r="AB7" t="n">
        <v>981.2974559398152</v>
      </c>
      <c r="AC7" t="n">
        <v>887.6438040045481</v>
      </c>
      <c r="AD7" t="n">
        <v>717194.7197353069</v>
      </c>
      <c r="AE7" t="n">
        <v>981297.4559398153</v>
      </c>
      <c r="AF7" t="n">
        <v>6.001441573649607e-06</v>
      </c>
      <c r="AG7" t="n">
        <v>3.111666666666667</v>
      </c>
      <c r="AH7" t="n">
        <v>887643.8040045481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683.7722976291127</v>
      </c>
      <c r="AB8" t="n">
        <v>935.5674235209214</v>
      </c>
      <c r="AC8" t="n">
        <v>846.2781816972098</v>
      </c>
      <c r="AD8" t="n">
        <v>683772.2976291127</v>
      </c>
      <c r="AE8" t="n">
        <v>935567.4235209214</v>
      </c>
      <c r="AF8" t="n">
        <v>6.082112134717259e-06</v>
      </c>
      <c r="AG8" t="n">
        <v>3.070416666666667</v>
      </c>
      <c r="AH8" t="n">
        <v>846278.1816972098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674.7714019172182</v>
      </c>
      <c r="AB9" t="n">
        <v>923.2520009164139</v>
      </c>
      <c r="AC9" t="n">
        <v>835.1381257412723</v>
      </c>
      <c r="AD9" t="n">
        <v>674771.4019172182</v>
      </c>
      <c r="AE9" t="n">
        <v>923252.0009164138</v>
      </c>
      <c r="AF9" t="n">
        <v>6.107209642604974e-06</v>
      </c>
      <c r="AG9" t="n">
        <v>3.0575</v>
      </c>
      <c r="AH9" t="n">
        <v>835138.1257412723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677.2527438270868</v>
      </c>
      <c r="AB10" t="n">
        <v>926.6470823865753</v>
      </c>
      <c r="AC10" t="n">
        <v>838.2091854009483</v>
      </c>
      <c r="AD10" t="n">
        <v>677252.7438270868</v>
      </c>
      <c r="AE10" t="n">
        <v>926647.0823865753</v>
      </c>
      <c r="AF10" t="n">
        <v>6.106313303037555e-06</v>
      </c>
      <c r="AG10" t="n">
        <v>3.057916666666667</v>
      </c>
      <c r="AH10" t="n">
        <v>838209.1854009483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2807.454717934383</v>
      </c>
      <c r="AB2" t="n">
        <v>3841.283401238868</v>
      </c>
      <c r="AC2" t="n">
        <v>3474.6767046996</v>
      </c>
      <c r="AD2" t="n">
        <v>2807454.717934383</v>
      </c>
      <c r="AE2" t="n">
        <v>3841283.401238868</v>
      </c>
      <c r="AF2" t="n">
        <v>2.821206087674517e-06</v>
      </c>
      <c r="AG2" t="n">
        <v>6.247916666666666</v>
      </c>
      <c r="AH2" t="n">
        <v>3474676.7046996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1274.394149019665</v>
      </c>
      <c r="AB3" t="n">
        <v>1743.68229699059</v>
      </c>
      <c r="AC3" t="n">
        <v>1577.267705839281</v>
      </c>
      <c r="AD3" t="n">
        <v>1274394.149019665</v>
      </c>
      <c r="AE3" t="n">
        <v>1743682.296990589</v>
      </c>
      <c r="AF3" t="n">
        <v>4.404195018560414e-06</v>
      </c>
      <c r="AG3" t="n">
        <v>4.0025</v>
      </c>
      <c r="AH3" t="n">
        <v>1577267.705839281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1025.682352164987</v>
      </c>
      <c r="AB4" t="n">
        <v>1403.383844143935</v>
      </c>
      <c r="AC4" t="n">
        <v>1269.446859720433</v>
      </c>
      <c r="AD4" t="n">
        <v>1025682.352164987</v>
      </c>
      <c r="AE4" t="n">
        <v>1403383.844143935</v>
      </c>
      <c r="AF4" t="n">
        <v>4.972328138330526e-06</v>
      </c>
      <c r="AG4" t="n">
        <v>3.544583333333333</v>
      </c>
      <c r="AH4" t="n">
        <v>1269446.859720433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917.1229455303885</v>
      </c>
      <c r="AB5" t="n">
        <v>1254.848074683468</v>
      </c>
      <c r="AC5" t="n">
        <v>1135.087135626012</v>
      </c>
      <c r="AD5" t="n">
        <v>917122.9455303885</v>
      </c>
      <c r="AE5" t="n">
        <v>1254848.074683468</v>
      </c>
      <c r="AF5" t="n">
        <v>5.27056629874596e-06</v>
      </c>
      <c r="AG5" t="n">
        <v>3.344583333333333</v>
      </c>
      <c r="AH5" t="n">
        <v>1135087.135626012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854.2072758259977</v>
      </c>
      <c r="AB6" t="n">
        <v>1168.764079750469</v>
      </c>
      <c r="AC6" t="n">
        <v>1057.218876349772</v>
      </c>
      <c r="AD6" t="n">
        <v>854207.2758259977</v>
      </c>
      <c r="AE6" t="n">
        <v>1168764.079750469</v>
      </c>
      <c r="AF6" t="n">
        <v>5.447817063588609e-06</v>
      </c>
      <c r="AG6" t="n">
        <v>3.235416666666667</v>
      </c>
      <c r="AH6" t="n">
        <v>1057218.876349772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808.4419486604003</v>
      </c>
      <c r="AB7" t="n">
        <v>1106.145940098759</v>
      </c>
      <c r="AC7" t="n">
        <v>1000.576924061311</v>
      </c>
      <c r="AD7" t="n">
        <v>808441.9486604002</v>
      </c>
      <c r="AE7" t="n">
        <v>1106145.940098759</v>
      </c>
      <c r="AF7" t="n">
        <v>5.573880853381233e-06</v>
      </c>
      <c r="AG7" t="n">
        <v>3.1625</v>
      </c>
      <c r="AH7" t="n">
        <v>1000576.924061311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770.4878414230859</v>
      </c>
      <c r="AB8" t="n">
        <v>1054.215456159629</v>
      </c>
      <c r="AC8" t="n">
        <v>953.6026126244388</v>
      </c>
      <c r="AD8" t="n">
        <v>770487.8414230859</v>
      </c>
      <c r="AE8" t="n">
        <v>1054215.456159629</v>
      </c>
      <c r="AF8" t="n">
        <v>5.666102015041608e-06</v>
      </c>
      <c r="AG8" t="n">
        <v>3.110833333333333</v>
      </c>
      <c r="AH8" t="n">
        <v>953602.6126244388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738.7053076903037</v>
      </c>
      <c r="AB9" t="n">
        <v>1010.729191360006</v>
      </c>
      <c r="AC9" t="n">
        <v>914.2666159039362</v>
      </c>
      <c r="AD9" t="n">
        <v>738705.3076903037</v>
      </c>
      <c r="AE9" t="n">
        <v>1010729.191360006</v>
      </c>
      <c r="AF9" t="n">
        <v>5.737171534119329e-06</v>
      </c>
      <c r="AG9" t="n">
        <v>3.0725</v>
      </c>
      <c r="AH9" t="n">
        <v>914266.6159039362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717.4871145269003</v>
      </c>
      <c r="AB10" t="n">
        <v>981.697523393221</v>
      </c>
      <c r="AC10" t="n">
        <v>888.005689581699</v>
      </c>
      <c r="AD10" t="n">
        <v>717487.1145269003</v>
      </c>
      <c r="AE10" t="n">
        <v>981697.523393221</v>
      </c>
      <c r="AF10" t="n">
        <v>5.776090556471413e-06</v>
      </c>
      <c r="AG10" t="n">
        <v>3.051666666666666</v>
      </c>
      <c r="AH10" t="n">
        <v>888005.689581699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713.7122277258634</v>
      </c>
      <c r="AB11" t="n">
        <v>976.5325567357901</v>
      </c>
      <c r="AC11" t="n">
        <v>883.3336600929771</v>
      </c>
      <c r="AD11" t="n">
        <v>713712.2277258633</v>
      </c>
      <c r="AE11" t="n">
        <v>976532.5567357901</v>
      </c>
      <c r="AF11" t="n">
        <v>5.7879354763177e-06</v>
      </c>
      <c r="AG11" t="n">
        <v>3.045416666666667</v>
      </c>
      <c r="AH11" t="n">
        <v>883333.6600929771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4610.225945047875</v>
      </c>
      <c r="AB2" t="n">
        <v>6307.914526829097</v>
      </c>
      <c r="AC2" t="n">
        <v>5705.896017601931</v>
      </c>
      <c r="AD2" t="n">
        <v>4610225.945047875</v>
      </c>
      <c r="AE2" t="n">
        <v>6307914.526829096</v>
      </c>
      <c r="AF2" t="n">
        <v>2.041241101365816e-06</v>
      </c>
      <c r="AG2" t="n">
        <v>7.849583333333332</v>
      </c>
      <c r="AH2" t="n">
        <v>5705896.017601931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1640.77718583688</v>
      </c>
      <c r="AB3" t="n">
        <v>2244.983731642712</v>
      </c>
      <c r="AC3" t="n">
        <v>2030.725635149188</v>
      </c>
      <c r="AD3" t="n">
        <v>1640777.18583688</v>
      </c>
      <c r="AE3" t="n">
        <v>2244983.731642712</v>
      </c>
      <c r="AF3" t="n">
        <v>3.670234565078249e-06</v>
      </c>
      <c r="AG3" t="n">
        <v>4.365833333333334</v>
      </c>
      <c r="AH3" t="n">
        <v>2030725.635149188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1268.576427988573</v>
      </c>
      <c r="AB4" t="n">
        <v>1735.722234416112</v>
      </c>
      <c r="AC4" t="n">
        <v>1570.067340464894</v>
      </c>
      <c r="AD4" t="n">
        <v>1268576.427988573</v>
      </c>
      <c r="AE4" t="n">
        <v>1735722.234416112</v>
      </c>
      <c r="AF4" t="n">
        <v>4.265147900385883e-06</v>
      </c>
      <c r="AG4" t="n">
        <v>3.756666666666666</v>
      </c>
      <c r="AH4" t="n">
        <v>1570067.340464893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1118.901159824723</v>
      </c>
      <c r="AB5" t="n">
        <v>1530.929929307532</v>
      </c>
      <c r="AC5" t="n">
        <v>1384.820125528071</v>
      </c>
      <c r="AD5" t="n">
        <v>1118901.159824723</v>
      </c>
      <c r="AE5" t="n">
        <v>1530929.929307532</v>
      </c>
      <c r="AF5" t="n">
        <v>4.580871137805125e-06</v>
      </c>
      <c r="AG5" t="n">
        <v>3.497916666666667</v>
      </c>
      <c r="AH5" t="n">
        <v>1384820.125528071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1035.417975853207</v>
      </c>
      <c r="AB6" t="n">
        <v>1416.704553979562</v>
      </c>
      <c r="AC6" t="n">
        <v>1281.496259705081</v>
      </c>
      <c r="AD6" t="n">
        <v>1035417.975853207</v>
      </c>
      <c r="AE6" t="n">
        <v>1416704.553979561</v>
      </c>
      <c r="AF6" t="n">
        <v>4.775458175727337e-06</v>
      </c>
      <c r="AG6" t="n">
        <v>3.355416666666667</v>
      </c>
      <c r="AH6" t="n">
        <v>1281496.259705081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979.5664048710371</v>
      </c>
      <c r="AB7" t="n">
        <v>1340.285970564345</v>
      </c>
      <c r="AC7" t="n">
        <v>1212.370958636857</v>
      </c>
      <c r="AD7" t="n">
        <v>979566.4048710371</v>
      </c>
      <c r="AE7" t="n">
        <v>1340285.970564345</v>
      </c>
      <c r="AF7" t="n">
        <v>4.908515715492328e-06</v>
      </c>
      <c r="AG7" t="n">
        <v>3.264583333333333</v>
      </c>
      <c r="AH7" t="n">
        <v>1212370.958636857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939.368741590617</v>
      </c>
      <c r="AB8" t="n">
        <v>1285.28575426833</v>
      </c>
      <c r="AC8" t="n">
        <v>1162.619885790846</v>
      </c>
      <c r="AD8" t="n">
        <v>939368.741590617</v>
      </c>
      <c r="AE8" t="n">
        <v>1285285.75426833</v>
      </c>
      <c r="AF8" t="n">
        <v>5.005040115726469e-06</v>
      </c>
      <c r="AG8" t="n">
        <v>3.201666666666667</v>
      </c>
      <c r="AH8" t="n">
        <v>1162619.885790846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904.8853248398459</v>
      </c>
      <c r="AB9" t="n">
        <v>1238.104022168947</v>
      </c>
      <c r="AC9" t="n">
        <v>1119.94111198305</v>
      </c>
      <c r="AD9" t="n">
        <v>904885.3248398459</v>
      </c>
      <c r="AE9" t="n">
        <v>1238104.022168947</v>
      </c>
      <c r="AF9" t="n">
        <v>5.08272110714996e-06</v>
      </c>
      <c r="AG9" t="n">
        <v>3.1525</v>
      </c>
      <c r="AH9" t="n">
        <v>1119941.11198305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878.2558246007425</v>
      </c>
      <c r="AB10" t="n">
        <v>1201.668365131168</v>
      </c>
      <c r="AC10" t="n">
        <v>1086.982822915192</v>
      </c>
      <c r="AD10" t="n">
        <v>878255.8246007424</v>
      </c>
      <c r="AE10" t="n">
        <v>1201668.365131168</v>
      </c>
      <c r="AF10" t="n">
        <v>5.13809765549146e-06</v>
      </c>
      <c r="AG10" t="n">
        <v>3.11875</v>
      </c>
      <c r="AH10" t="n">
        <v>1086982.822915192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853.9444134821846</v>
      </c>
      <c r="AB11" t="n">
        <v>1168.404419894995</v>
      </c>
      <c r="AC11" t="n">
        <v>1056.893541926119</v>
      </c>
      <c r="AD11" t="n">
        <v>853944.4134821846</v>
      </c>
      <c r="AE11" t="n">
        <v>1168404.419894995</v>
      </c>
      <c r="AF11" t="n">
        <v>5.186167575926789e-06</v>
      </c>
      <c r="AG11" t="n">
        <v>3.089583333333334</v>
      </c>
      <c r="AH11" t="n">
        <v>1056893.541926119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828.0896815125976</v>
      </c>
      <c r="AB12" t="n">
        <v>1133.028834983934</v>
      </c>
      <c r="AC12" t="n">
        <v>1024.894153189024</v>
      </c>
      <c r="AD12" t="n">
        <v>828089.6815125976</v>
      </c>
      <c r="AE12" t="n">
        <v>1133028.834983934</v>
      </c>
      <c r="AF12" t="n">
        <v>5.226161749728982e-06</v>
      </c>
      <c r="AG12" t="n">
        <v>3.065833333333333</v>
      </c>
      <c r="AH12" t="n">
        <v>1024894.153189024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807.6619385443684</v>
      </c>
      <c r="AB13" t="n">
        <v>1105.078695846387</v>
      </c>
      <c r="AC13" t="n">
        <v>999.6115361024978</v>
      </c>
      <c r="AD13" t="n">
        <v>807661.9385443684</v>
      </c>
      <c r="AE13" t="n">
        <v>1105078.695846387</v>
      </c>
      <c r="AF13" t="n">
        <v>5.26231032989635e-06</v>
      </c>
      <c r="AG13" t="n">
        <v>3.045</v>
      </c>
      <c r="AH13" t="n">
        <v>999611.5361024978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794.9465323685965</v>
      </c>
      <c r="AB14" t="n">
        <v>1087.680916152566</v>
      </c>
      <c r="AC14" t="n">
        <v>983.8741760847181</v>
      </c>
      <c r="AD14" t="n">
        <v>794946.5323685965</v>
      </c>
      <c r="AE14" t="n">
        <v>1087680.916152566</v>
      </c>
      <c r="AF14" t="n">
        <v>5.279230941889586e-06</v>
      </c>
      <c r="AG14" t="n">
        <v>3.035</v>
      </c>
      <c r="AH14" t="n">
        <v>983874.1760847181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789.3457832389815</v>
      </c>
      <c r="AB15" t="n">
        <v>1080.017724105814</v>
      </c>
      <c r="AC15" t="n">
        <v>976.9423483315506</v>
      </c>
      <c r="AD15" t="n">
        <v>789345.7832389815</v>
      </c>
      <c r="AE15" t="n">
        <v>1080017.724105814</v>
      </c>
      <c r="AF15" t="n">
        <v>5.290767722794064e-06</v>
      </c>
      <c r="AG15" t="n">
        <v>3.028333333333334</v>
      </c>
      <c r="AH15" t="n">
        <v>976942.3483315506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792.5648279492558</v>
      </c>
      <c r="AB16" t="n">
        <v>1084.422163092641</v>
      </c>
      <c r="AC16" t="n">
        <v>980.9264338431436</v>
      </c>
      <c r="AD16" t="n">
        <v>792564.8279492558</v>
      </c>
      <c r="AE16" t="n">
        <v>1084422.163092641</v>
      </c>
      <c r="AF16" t="n">
        <v>5.290767722794064e-06</v>
      </c>
      <c r="AG16" t="n">
        <v>3.02875</v>
      </c>
      <c r="AH16" t="n">
        <v>980926.4338431436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1734.004657111048</v>
      </c>
      <c r="AB2" t="n">
        <v>2372.541670745787</v>
      </c>
      <c r="AC2" t="n">
        <v>2146.109623572957</v>
      </c>
      <c r="AD2" t="n">
        <v>1734004.657111048</v>
      </c>
      <c r="AE2" t="n">
        <v>2372541.670745787</v>
      </c>
      <c r="AF2" t="n">
        <v>3.911507108028643e-06</v>
      </c>
      <c r="AG2" t="n">
        <v>5.106666666666666</v>
      </c>
      <c r="AH2" t="n">
        <v>2146109.623572957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952.4235337809259</v>
      </c>
      <c r="AB3" t="n">
        <v>1303.147896879895</v>
      </c>
      <c r="AC3" t="n">
        <v>1178.777290581237</v>
      </c>
      <c r="AD3" t="n">
        <v>952423.5337809259</v>
      </c>
      <c r="AE3" t="n">
        <v>1303147.896879895</v>
      </c>
      <c r="AF3" t="n">
        <v>5.43699008605869e-06</v>
      </c>
      <c r="AG3" t="n">
        <v>3.674166666666667</v>
      </c>
      <c r="AH3" t="n">
        <v>1178777.290581237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792.967797529105</v>
      </c>
      <c r="AB4" t="n">
        <v>1084.973523849554</v>
      </c>
      <c r="AC4" t="n">
        <v>981.4251735032562</v>
      </c>
      <c r="AD4" t="n">
        <v>792967.7975291051</v>
      </c>
      <c r="AE4" t="n">
        <v>1084973.523849554</v>
      </c>
      <c r="AF4" t="n">
        <v>5.966258850277787e-06</v>
      </c>
      <c r="AG4" t="n">
        <v>3.347916666666666</v>
      </c>
      <c r="AH4" t="n">
        <v>981425.1735032563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715.1627353773728</v>
      </c>
      <c r="AB5" t="n">
        <v>978.5172052964667</v>
      </c>
      <c r="AC5" t="n">
        <v>885.1288965804944</v>
      </c>
      <c r="AD5" t="n">
        <v>715162.7353773728</v>
      </c>
      <c r="AE5" t="n">
        <v>978517.2052964667</v>
      </c>
      <c r="AF5" t="n">
        <v>6.238563794187613e-06</v>
      </c>
      <c r="AG5" t="n">
        <v>3.202083333333333</v>
      </c>
      <c r="AH5" t="n">
        <v>885128.8965804944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662.3608547903596</v>
      </c>
      <c r="AB6" t="n">
        <v>906.2713428227482</v>
      </c>
      <c r="AC6" t="n">
        <v>819.7780778235626</v>
      </c>
      <c r="AD6" t="n">
        <v>662360.8547903595</v>
      </c>
      <c r="AE6" t="n">
        <v>906271.3428227482</v>
      </c>
      <c r="AF6" t="n">
        <v>6.409233794243772e-06</v>
      </c>
      <c r="AG6" t="n">
        <v>3.116666666666667</v>
      </c>
      <c r="AH6" t="n">
        <v>819778.0778235627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635.8021471834946</v>
      </c>
      <c r="AB7" t="n">
        <v>869.9325473875498</v>
      </c>
      <c r="AC7" t="n">
        <v>786.9074060228799</v>
      </c>
      <c r="AD7" t="n">
        <v>635802.1471834946</v>
      </c>
      <c r="AE7" t="n">
        <v>869932.5473875498</v>
      </c>
      <c r="AF7" t="n">
        <v>6.484501181908988e-06</v>
      </c>
      <c r="AG7" t="n">
        <v>3.080416666666667</v>
      </c>
      <c r="AH7" t="n">
        <v>786907.4060228799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635.4509297007742</v>
      </c>
      <c r="AB8" t="n">
        <v>869.4519961330699</v>
      </c>
      <c r="AC8" t="n">
        <v>786.4727179056696</v>
      </c>
      <c r="AD8" t="n">
        <v>635450.9297007741</v>
      </c>
      <c r="AE8" t="n">
        <v>869451.9961330699</v>
      </c>
      <c r="AF8" t="n">
        <v>6.494089384159333e-06</v>
      </c>
      <c r="AG8" t="n">
        <v>3.075833333333333</v>
      </c>
      <c r="AH8" t="n">
        <v>786472.7179056696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1165.736573950946</v>
      </c>
      <c r="AB2" t="n">
        <v>1595.012209147673</v>
      </c>
      <c r="AC2" t="n">
        <v>1442.786482520314</v>
      </c>
      <c r="AD2" t="n">
        <v>1165736.573950945</v>
      </c>
      <c r="AE2" t="n">
        <v>1595012.209147673</v>
      </c>
      <c r="AF2" t="n">
        <v>5.145410885415018e-06</v>
      </c>
      <c r="AG2" t="n">
        <v>4.414583333333334</v>
      </c>
      <c r="AH2" t="n">
        <v>1442786.482520314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725.0231464416249</v>
      </c>
      <c r="AB3" t="n">
        <v>992.008654725211</v>
      </c>
      <c r="AC3" t="n">
        <v>897.3327410111276</v>
      </c>
      <c r="AD3" t="n">
        <v>725023.146441625</v>
      </c>
      <c r="AE3" t="n">
        <v>992008.6547252111</v>
      </c>
      <c r="AF3" t="n">
        <v>6.593801257546356e-06</v>
      </c>
      <c r="AG3" t="n">
        <v>3.444583333333334</v>
      </c>
      <c r="AH3" t="n">
        <v>897332.7410111276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612.028733564164</v>
      </c>
      <c r="AB4" t="n">
        <v>837.4047140645939</v>
      </c>
      <c r="AC4" t="n">
        <v>757.4839834591662</v>
      </c>
      <c r="AD4" t="n">
        <v>612028.733564164</v>
      </c>
      <c r="AE4" t="n">
        <v>837404.7140645939</v>
      </c>
      <c r="AF4" t="n">
        <v>7.089862694746024e-06</v>
      </c>
      <c r="AG4" t="n">
        <v>3.20375</v>
      </c>
      <c r="AH4" t="n">
        <v>757483.9834591663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569.7435762496855</v>
      </c>
      <c r="AB5" t="n">
        <v>779.5482963374432</v>
      </c>
      <c r="AC5" t="n">
        <v>705.1493010379024</v>
      </c>
      <c r="AD5" t="n">
        <v>569743.5762496855</v>
      </c>
      <c r="AE5" t="n">
        <v>779548.2963374432</v>
      </c>
      <c r="AF5" t="n">
        <v>7.260486024244372e-06</v>
      </c>
      <c r="AG5" t="n">
        <v>3.128333333333333</v>
      </c>
      <c r="AH5" t="n">
        <v>705149.3010379025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572.2414454366065</v>
      </c>
      <c r="AB6" t="n">
        <v>782.9659911571996</v>
      </c>
      <c r="AC6" t="n">
        <v>708.2408158608262</v>
      </c>
      <c r="AD6" t="n">
        <v>572241.4454366064</v>
      </c>
      <c r="AE6" t="n">
        <v>782965.9911571996</v>
      </c>
      <c r="AF6" t="n">
        <v>7.267027493745905e-06</v>
      </c>
      <c r="AG6" t="n">
        <v>3.125416666666667</v>
      </c>
      <c r="AH6" t="n">
        <v>708240.8158608262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852.5351849336316</v>
      </c>
      <c r="AB2" t="n">
        <v>1166.476251224089</v>
      </c>
      <c r="AC2" t="n">
        <v>1055.149394966963</v>
      </c>
      <c r="AD2" t="n">
        <v>852535.1849336317</v>
      </c>
      <c r="AE2" t="n">
        <v>1166476.251224089</v>
      </c>
      <c r="AF2" t="n">
        <v>6.377243923357944e-06</v>
      </c>
      <c r="AG2" t="n">
        <v>3.999583333333333</v>
      </c>
      <c r="AH2" t="n">
        <v>1055149.394966963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566.1632469498662</v>
      </c>
      <c r="AB3" t="n">
        <v>774.6495318364495</v>
      </c>
      <c r="AC3" t="n">
        <v>700.7180677454245</v>
      </c>
      <c r="AD3" t="n">
        <v>566163.2469498662</v>
      </c>
      <c r="AE3" t="n">
        <v>774649.5318364494</v>
      </c>
      <c r="AF3" t="n">
        <v>7.758969903488393e-06</v>
      </c>
      <c r="AG3" t="n">
        <v>3.2875</v>
      </c>
      <c r="AH3" t="n">
        <v>700718.0677454245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524.8768082088393</v>
      </c>
      <c r="AB4" t="n">
        <v>718.1596049218493</v>
      </c>
      <c r="AC4" t="n">
        <v>649.6194601714433</v>
      </c>
      <c r="AD4" t="n">
        <v>524876.8082088393</v>
      </c>
      <c r="AE4" t="n">
        <v>718159.6049218493</v>
      </c>
      <c r="AF4" t="n">
        <v>7.994053100816745e-06</v>
      </c>
      <c r="AG4" t="n">
        <v>3.190833333333333</v>
      </c>
      <c r="AH4" t="n">
        <v>649619.4601714433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443.8605957713675</v>
      </c>
      <c r="AB2" t="n">
        <v>607.3096488818611</v>
      </c>
      <c r="AC2" t="n">
        <v>549.3488683570212</v>
      </c>
      <c r="AD2" t="n">
        <v>443860.5957713675</v>
      </c>
      <c r="AE2" t="n">
        <v>607309.6488818611</v>
      </c>
      <c r="AF2" t="n">
        <v>9.717032844339617e-06</v>
      </c>
      <c r="AG2" t="n">
        <v>3.471666666666666</v>
      </c>
      <c r="AH2" t="n">
        <v>549348.8683570211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447.7223132638775</v>
      </c>
      <c r="AB3" t="n">
        <v>612.593421122065</v>
      </c>
      <c r="AC3" t="n">
        <v>554.128364790441</v>
      </c>
      <c r="AD3" t="n">
        <v>447722.3132638775</v>
      </c>
      <c r="AE3" t="n">
        <v>612593.421122065</v>
      </c>
      <c r="AF3" t="n">
        <v>9.732416864341488e-06</v>
      </c>
      <c r="AG3" t="n">
        <v>3.46625</v>
      </c>
      <c r="AH3" t="n">
        <v>554128.364790441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2490.988713679257</v>
      </c>
      <c r="AB2" t="n">
        <v>3408.280652722226</v>
      </c>
      <c r="AC2" t="n">
        <v>3082.999130778227</v>
      </c>
      <c r="AD2" t="n">
        <v>2490988.713679257</v>
      </c>
      <c r="AE2" t="n">
        <v>3408280.652722226</v>
      </c>
      <c r="AF2" t="n">
        <v>3.056541200567444e-06</v>
      </c>
      <c r="AG2" t="n">
        <v>5.929583333333333</v>
      </c>
      <c r="AH2" t="n">
        <v>3082999.130778227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1191.72073336545</v>
      </c>
      <c r="AB3" t="n">
        <v>1630.564882398807</v>
      </c>
      <c r="AC3" t="n">
        <v>1474.94605853485</v>
      </c>
      <c r="AD3" t="n">
        <v>1191720.73336545</v>
      </c>
      <c r="AE3" t="n">
        <v>1630564.882398807</v>
      </c>
      <c r="AF3" t="n">
        <v>4.624176676139533e-06</v>
      </c>
      <c r="AG3" t="n">
        <v>3.919583333333333</v>
      </c>
      <c r="AH3" t="n">
        <v>1474946.05853485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965.3609794645872</v>
      </c>
      <c r="AB4" t="n">
        <v>1320.849480824101</v>
      </c>
      <c r="AC4" t="n">
        <v>1194.789460198138</v>
      </c>
      <c r="AD4" t="n">
        <v>965360.9794645872</v>
      </c>
      <c r="AE4" t="n">
        <v>1320849.480824101</v>
      </c>
      <c r="AF4" t="n">
        <v>5.191378857090144e-06</v>
      </c>
      <c r="AG4" t="n">
        <v>3.49125</v>
      </c>
      <c r="AH4" t="n">
        <v>1194789.460198138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868.390989146706</v>
      </c>
      <c r="AB5" t="n">
        <v>1188.170862057131</v>
      </c>
      <c r="AC5" t="n">
        <v>1074.773502590676</v>
      </c>
      <c r="AD5" t="n">
        <v>868390.9891467061</v>
      </c>
      <c r="AE5" t="n">
        <v>1188170.862057131</v>
      </c>
      <c r="AF5" t="n">
        <v>5.47497994756545e-06</v>
      </c>
      <c r="AG5" t="n">
        <v>3.310416666666667</v>
      </c>
      <c r="AH5" t="n">
        <v>1074773.502590676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809.5716182071484</v>
      </c>
      <c r="AB6" t="n">
        <v>1107.691603810123</v>
      </c>
      <c r="AC6" t="n">
        <v>1001.975071797414</v>
      </c>
      <c r="AD6" t="n">
        <v>809571.6182071484</v>
      </c>
      <c r="AE6" t="n">
        <v>1107691.603810123</v>
      </c>
      <c r="AF6" t="n">
        <v>5.648533375632393e-06</v>
      </c>
      <c r="AG6" t="n">
        <v>3.208333333333333</v>
      </c>
      <c r="AH6" t="n">
        <v>1001975.071797414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763.4937762468276</v>
      </c>
      <c r="AB7" t="n">
        <v>1044.645867629094</v>
      </c>
      <c r="AC7" t="n">
        <v>944.9463321922558</v>
      </c>
      <c r="AD7" t="n">
        <v>763493.7762468276</v>
      </c>
      <c r="AE7" t="n">
        <v>1044645.867629094</v>
      </c>
      <c r="AF7" t="n">
        <v>5.775979877947217e-06</v>
      </c>
      <c r="AG7" t="n">
        <v>3.137916666666667</v>
      </c>
      <c r="AH7" t="n">
        <v>944946.3321922558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724.9634309348022</v>
      </c>
      <c r="AB8" t="n">
        <v>991.926949334314</v>
      </c>
      <c r="AC8" t="n">
        <v>897.2588334680634</v>
      </c>
      <c r="AD8" t="n">
        <v>724963.4309348022</v>
      </c>
      <c r="AE8" t="n">
        <v>991926.949334314</v>
      </c>
      <c r="AF8" t="n">
        <v>5.869933613442102e-06</v>
      </c>
      <c r="AG8" t="n">
        <v>3.0875</v>
      </c>
      <c r="AH8" t="n">
        <v>897258.8334680634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698.7269689105984</v>
      </c>
      <c r="AB9" t="n">
        <v>956.029064521784</v>
      </c>
      <c r="AC9" t="n">
        <v>864.7869923990435</v>
      </c>
      <c r="AD9" t="n">
        <v>698726.9689105984</v>
      </c>
      <c r="AE9" t="n">
        <v>956029.064521784</v>
      </c>
      <c r="AF9" t="n">
        <v>5.930394582117053e-06</v>
      </c>
      <c r="AG9" t="n">
        <v>3.055833333333334</v>
      </c>
      <c r="AH9" t="n">
        <v>864786.9923990435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694.1067345985341</v>
      </c>
      <c r="AB10" t="n">
        <v>949.7074561056654</v>
      </c>
      <c r="AC10" t="n">
        <v>859.0687094177262</v>
      </c>
      <c r="AD10" t="n">
        <v>694106.7345985341</v>
      </c>
      <c r="AE10" t="n">
        <v>949707.4561056654</v>
      </c>
      <c r="AF10" t="n">
        <v>5.939528973067944e-06</v>
      </c>
      <c r="AG10" t="n">
        <v>3.051666666666666</v>
      </c>
      <c r="AH10" t="n">
        <v>859068.7094177261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697.2481641698872</v>
      </c>
      <c r="AB11" t="n">
        <v>954.0056986352822</v>
      </c>
      <c r="AC11" t="n">
        <v>862.9567337129376</v>
      </c>
      <c r="AD11" t="n">
        <v>697248.1641698872</v>
      </c>
      <c r="AE11" t="n">
        <v>954005.6986352822</v>
      </c>
      <c r="AF11" t="n">
        <v>5.939094002070283e-06</v>
      </c>
      <c r="AG11" t="n">
        <v>3.051666666666666</v>
      </c>
      <c r="AH11" t="n">
        <v>862956.7337129377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4056.68197164492</v>
      </c>
      <c r="AB2" t="n">
        <v>5550.531241782546</v>
      </c>
      <c r="AC2" t="n">
        <v>5020.796330286136</v>
      </c>
      <c r="AD2" t="n">
        <v>4056681.97164492</v>
      </c>
      <c r="AE2" t="n">
        <v>5550531.241782546</v>
      </c>
      <c r="AF2" t="n">
        <v>2.215950142117926e-06</v>
      </c>
      <c r="AG2" t="n">
        <v>7.389583333333333</v>
      </c>
      <c r="AH2" t="n">
        <v>5020796.330286136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1543.392629417268</v>
      </c>
      <c r="AB3" t="n">
        <v>2111.737885245988</v>
      </c>
      <c r="AC3" t="n">
        <v>1910.196585320847</v>
      </c>
      <c r="AD3" t="n">
        <v>1543392.629417268</v>
      </c>
      <c r="AE3" t="n">
        <v>2111737.885245988</v>
      </c>
      <c r="AF3" t="n">
        <v>3.834875050841541e-06</v>
      </c>
      <c r="AG3" t="n">
        <v>4.270416666666667</v>
      </c>
      <c r="AH3" t="n">
        <v>1910196.585320847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1205.068305587102</v>
      </c>
      <c r="AB4" t="n">
        <v>1648.827619565799</v>
      </c>
      <c r="AC4" t="n">
        <v>1491.465825698536</v>
      </c>
      <c r="AD4" t="n">
        <v>1205068.305587102</v>
      </c>
      <c r="AE4" t="n">
        <v>1648827.619565799</v>
      </c>
      <c r="AF4" t="n">
        <v>4.424825594175881e-06</v>
      </c>
      <c r="AG4" t="n">
        <v>3.700833333333333</v>
      </c>
      <c r="AH4" t="n">
        <v>1491465.825698536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1066.125978303429</v>
      </c>
      <c r="AB5" t="n">
        <v>1458.72059767341</v>
      </c>
      <c r="AC5" t="n">
        <v>1319.502351158677</v>
      </c>
      <c r="AD5" t="n">
        <v>1066125.978303429</v>
      </c>
      <c r="AE5" t="n">
        <v>1458720.59767341</v>
      </c>
      <c r="AF5" t="n">
        <v>4.738863225171309e-06</v>
      </c>
      <c r="AG5" t="n">
        <v>3.455833333333333</v>
      </c>
      <c r="AH5" t="n">
        <v>1319502.351158677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989.2845886964486</v>
      </c>
      <c r="AB6" t="n">
        <v>1353.582818410285</v>
      </c>
      <c r="AC6" t="n">
        <v>1224.398773986624</v>
      </c>
      <c r="AD6" t="n">
        <v>989284.5886964486</v>
      </c>
      <c r="AE6" t="n">
        <v>1353582.818410285</v>
      </c>
      <c r="AF6" t="n">
        <v>4.92791466510723e-06</v>
      </c>
      <c r="AG6" t="n">
        <v>3.323333333333334</v>
      </c>
      <c r="AH6" t="n">
        <v>1224398.773986624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936.9880452530666</v>
      </c>
      <c r="AB7" t="n">
        <v>1282.028380510384</v>
      </c>
      <c r="AC7" t="n">
        <v>1159.673391212605</v>
      </c>
      <c r="AD7" t="n">
        <v>936988.0452530666</v>
      </c>
      <c r="AE7" t="n">
        <v>1282028.380510384</v>
      </c>
      <c r="AF7" t="n">
        <v>5.057617316206719e-06</v>
      </c>
      <c r="AG7" t="n">
        <v>3.237916666666667</v>
      </c>
      <c r="AH7" t="n">
        <v>1159673.391212605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896.2531543885074</v>
      </c>
      <c r="AB8" t="n">
        <v>1226.293105732942</v>
      </c>
      <c r="AC8" t="n">
        <v>1109.257412834973</v>
      </c>
      <c r="AD8" t="n">
        <v>896253.1543885074</v>
      </c>
      <c r="AE8" t="n">
        <v>1226293.105732942</v>
      </c>
      <c r="AF8" t="n">
        <v>5.157056015382993e-06</v>
      </c>
      <c r="AG8" t="n">
        <v>3.175416666666667</v>
      </c>
      <c r="AH8" t="n">
        <v>1109257.412834973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863.9041159787899</v>
      </c>
      <c r="AB9" t="n">
        <v>1182.031724241914</v>
      </c>
      <c r="AC9" t="n">
        <v>1069.22027547221</v>
      </c>
      <c r="AD9" t="n">
        <v>863904.11597879</v>
      </c>
      <c r="AE9" t="n">
        <v>1182031.724241914</v>
      </c>
      <c r="AF9" t="n">
        <v>5.229375069329374e-06</v>
      </c>
      <c r="AG9" t="n">
        <v>3.131666666666666</v>
      </c>
      <c r="AH9" t="n">
        <v>1069220.27547221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835.8990940301535</v>
      </c>
      <c r="AB10" t="n">
        <v>1143.714017717418</v>
      </c>
      <c r="AC10" t="n">
        <v>1034.559557079173</v>
      </c>
      <c r="AD10" t="n">
        <v>835899.0940301535</v>
      </c>
      <c r="AE10" t="n">
        <v>1143714.017717418</v>
      </c>
      <c r="AF10" t="n">
        <v>5.287937781492476e-06</v>
      </c>
      <c r="AG10" t="n">
        <v>3.096666666666666</v>
      </c>
      <c r="AH10" t="n">
        <v>1034559.557079173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814.1389745896038</v>
      </c>
      <c r="AB11" t="n">
        <v>1113.940862310141</v>
      </c>
      <c r="AC11" t="n">
        <v>1007.62790983708</v>
      </c>
      <c r="AD11" t="n">
        <v>814138.9745896037</v>
      </c>
      <c r="AE11" t="n">
        <v>1113940.862310141</v>
      </c>
      <c r="AF11" t="n">
        <v>5.328813768505649e-06</v>
      </c>
      <c r="AG11" t="n">
        <v>3.073333333333334</v>
      </c>
      <c r="AH11" t="n">
        <v>1007627.90983708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789.5642960411391</v>
      </c>
      <c r="AB12" t="n">
        <v>1080.316702961831</v>
      </c>
      <c r="AC12" t="n">
        <v>977.2127930651682</v>
      </c>
      <c r="AD12" t="n">
        <v>789564.2960411391</v>
      </c>
      <c r="AE12" t="n">
        <v>1080316.70296183</v>
      </c>
      <c r="AF12" t="n">
        <v>5.370475832192151e-06</v>
      </c>
      <c r="AG12" t="n">
        <v>3.049166666666667</v>
      </c>
      <c r="AH12" t="n">
        <v>977212.7930651682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775.1552041032459</v>
      </c>
      <c r="AB13" t="n">
        <v>1060.601547688133</v>
      </c>
      <c r="AC13" t="n">
        <v>959.3792245403979</v>
      </c>
      <c r="AD13" t="n">
        <v>775155.2041032459</v>
      </c>
      <c r="AE13" t="n">
        <v>1060601.547688133</v>
      </c>
      <c r="AF13" t="n">
        <v>5.392879017382064e-06</v>
      </c>
      <c r="AG13" t="n">
        <v>3.036666666666667</v>
      </c>
      <c r="AH13" t="n">
        <v>959379.2245403979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774.5462585325172</v>
      </c>
      <c r="AB14" t="n">
        <v>1059.768361493479</v>
      </c>
      <c r="AC14" t="n">
        <v>958.625556466778</v>
      </c>
      <c r="AD14" t="n">
        <v>774546.2585325172</v>
      </c>
      <c r="AE14" t="n">
        <v>1059768.361493479</v>
      </c>
      <c r="AF14" t="n">
        <v>5.396809400748714e-06</v>
      </c>
      <c r="AG14" t="n">
        <v>3.034583333333333</v>
      </c>
      <c r="AH14" t="n">
        <v>958625.556466778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777.4579181083476</v>
      </c>
      <c r="AB15" t="n">
        <v>1063.752222578485</v>
      </c>
      <c r="AC15" t="n">
        <v>962.2292034412151</v>
      </c>
      <c r="AD15" t="n">
        <v>777457.9181083476</v>
      </c>
      <c r="AE15" t="n">
        <v>1063752.222578485</v>
      </c>
      <c r="AF15" t="n">
        <v>5.396023324075384e-06</v>
      </c>
      <c r="AG15" t="n">
        <v>3.035</v>
      </c>
      <c r="AH15" t="n">
        <v>962229.2034412151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411.6835032679199</v>
      </c>
      <c r="AB2" t="n">
        <v>563.2835313655098</v>
      </c>
      <c r="AC2" t="n">
        <v>509.5245417053863</v>
      </c>
      <c r="AD2" t="n">
        <v>411683.5032679199</v>
      </c>
      <c r="AE2" t="n">
        <v>563283.5313655098</v>
      </c>
      <c r="AF2" t="n">
        <v>1.054727350732939e-05</v>
      </c>
      <c r="AG2" t="n">
        <v>3.767083333333333</v>
      </c>
      <c r="AH2" t="n">
        <v>509524.5417053863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1339.635129220114</v>
      </c>
      <c r="AB2" t="n">
        <v>1832.947884329755</v>
      </c>
      <c r="AC2" t="n">
        <v>1658.013910807836</v>
      </c>
      <c r="AD2" t="n">
        <v>1339635.129220114</v>
      </c>
      <c r="AE2" t="n">
        <v>1832947.884329755</v>
      </c>
      <c r="AF2" t="n">
        <v>4.673785547721206e-06</v>
      </c>
      <c r="AG2" t="n">
        <v>4.634166666666666</v>
      </c>
      <c r="AH2" t="n">
        <v>1658013.910807836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801.2961139883473</v>
      </c>
      <c r="AB3" t="n">
        <v>1096.36869384848</v>
      </c>
      <c r="AC3" t="n">
        <v>991.7328044707067</v>
      </c>
      <c r="AD3" t="n">
        <v>801296.1139883474</v>
      </c>
      <c r="AE3" t="n">
        <v>1096368.69384848</v>
      </c>
      <c r="AF3" t="n">
        <v>6.150620687424904e-06</v>
      </c>
      <c r="AG3" t="n">
        <v>3.521666666666667</v>
      </c>
      <c r="AH3" t="n">
        <v>991732.8044707067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674.1775806328446</v>
      </c>
      <c r="AB4" t="n">
        <v>922.4395084375876</v>
      </c>
      <c r="AC4" t="n">
        <v>834.4031764042849</v>
      </c>
      <c r="AD4" t="n">
        <v>674177.5806328446</v>
      </c>
      <c r="AE4" t="n">
        <v>922439.5084375876</v>
      </c>
      <c r="AF4" t="n">
        <v>6.661093094038432e-06</v>
      </c>
      <c r="AG4" t="n">
        <v>3.251666666666667</v>
      </c>
      <c r="AH4" t="n">
        <v>834403.1764042849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605.5415752378158</v>
      </c>
      <c r="AB5" t="n">
        <v>828.5286978492572</v>
      </c>
      <c r="AC5" t="n">
        <v>749.4550817738543</v>
      </c>
      <c r="AD5" t="n">
        <v>605541.5752378157</v>
      </c>
      <c r="AE5" t="n">
        <v>828528.6978492573</v>
      </c>
      <c r="AF5" t="n">
        <v>6.923606908030113e-06</v>
      </c>
      <c r="AG5" t="n">
        <v>3.128333333333333</v>
      </c>
      <c r="AH5" t="n">
        <v>749455.0817738543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593.1346430559561</v>
      </c>
      <c r="AB6" t="n">
        <v>811.5529858828194</v>
      </c>
      <c r="AC6" t="n">
        <v>734.099507931932</v>
      </c>
      <c r="AD6" t="n">
        <v>593134.6430559561</v>
      </c>
      <c r="AE6" t="n">
        <v>811552.9858828194</v>
      </c>
      <c r="AF6" t="n">
        <v>6.97247086548599e-06</v>
      </c>
      <c r="AG6" t="n">
        <v>3.10625</v>
      </c>
      <c r="AH6" t="n">
        <v>734099.507931932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596.7608272376389</v>
      </c>
      <c r="AB7" t="n">
        <v>816.5144910561534</v>
      </c>
      <c r="AC7" t="n">
        <v>738.5874940150392</v>
      </c>
      <c r="AD7" t="n">
        <v>596760.8272376389</v>
      </c>
      <c r="AE7" t="n">
        <v>816514.4910561533</v>
      </c>
      <c r="AF7" t="n">
        <v>6.97247086548599e-06</v>
      </c>
      <c r="AG7" t="n">
        <v>3.106666666666667</v>
      </c>
      <c r="AH7" t="n">
        <v>738587.4940150392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1957.746463777096</v>
      </c>
      <c r="AB2" t="n">
        <v>2678.675081418137</v>
      </c>
      <c r="AC2" t="n">
        <v>2423.026091191679</v>
      </c>
      <c r="AD2" t="n">
        <v>1957746.463777096</v>
      </c>
      <c r="AE2" t="n">
        <v>2678675.081418138</v>
      </c>
      <c r="AF2" t="n">
        <v>3.598396621419303e-06</v>
      </c>
      <c r="AG2" t="n">
        <v>5.359999999999999</v>
      </c>
      <c r="AH2" t="n">
        <v>2423026.091191679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1031.295979933375</v>
      </c>
      <c r="AB3" t="n">
        <v>1411.064657312421</v>
      </c>
      <c r="AC3" t="n">
        <v>1276.394626860208</v>
      </c>
      <c r="AD3" t="n">
        <v>1031295.979933375</v>
      </c>
      <c r="AE3" t="n">
        <v>1411064.657312421</v>
      </c>
      <c r="AF3" t="n">
        <v>5.135144342426775e-06</v>
      </c>
      <c r="AG3" t="n">
        <v>3.755833333333333</v>
      </c>
      <c r="AH3" t="n">
        <v>1276394.626860208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852.4432087787173</v>
      </c>
      <c r="AB4" t="n">
        <v>1166.350405391234</v>
      </c>
      <c r="AC4" t="n">
        <v>1055.035559683769</v>
      </c>
      <c r="AD4" t="n">
        <v>852443.2087787173</v>
      </c>
      <c r="AE4" t="n">
        <v>1166350.405391234</v>
      </c>
      <c r="AF4" t="n">
        <v>5.674857548057713e-06</v>
      </c>
      <c r="AG4" t="n">
        <v>3.398333333333333</v>
      </c>
      <c r="AH4" t="n">
        <v>1055035.559683769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766.2363262536282</v>
      </c>
      <c r="AB5" t="n">
        <v>1048.398345541165</v>
      </c>
      <c r="AC5" t="n">
        <v>948.3406788790353</v>
      </c>
      <c r="AD5" t="n">
        <v>766236.3262536282</v>
      </c>
      <c r="AE5" t="n">
        <v>1048398.345541165</v>
      </c>
      <c r="AF5" t="n">
        <v>5.960914804558502e-06</v>
      </c>
      <c r="AG5" t="n">
        <v>3.235416666666667</v>
      </c>
      <c r="AH5" t="n">
        <v>948340.6788790353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710.8312047519339</v>
      </c>
      <c r="AB6" t="n">
        <v>972.5906140010966</v>
      </c>
      <c r="AC6" t="n">
        <v>879.7679308403312</v>
      </c>
      <c r="AD6" t="n">
        <v>710831.2047519339</v>
      </c>
      <c r="AE6" t="n">
        <v>972590.6140010966</v>
      </c>
      <c r="AF6" t="n">
        <v>6.130327354524988e-06</v>
      </c>
      <c r="AG6" t="n">
        <v>3.145833333333333</v>
      </c>
      <c r="AH6" t="n">
        <v>879767.9308403312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669.5315385671327</v>
      </c>
      <c r="AB7" t="n">
        <v>916.0825887143708</v>
      </c>
      <c r="AC7" t="n">
        <v>828.652952177459</v>
      </c>
      <c r="AD7" t="n">
        <v>669531.5385671327</v>
      </c>
      <c r="AE7" t="n">
        <v>916082.5887143707</v>
      </c>
      <c r="AF7" t="n">
        <v>6.246046309420129e-06</v>
      </c>
      <c r="AG7" t="n">
        <v>3.087916666666667</v>
      </c>
      <c r="AH7" t="n">
        <v>828652.952177459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653.9669104640963</v>
      </c>
      <c r="AB8" t="n">
        <v>894.7863778808664</v>
      </c>
      <c r="AC8" t="n">
        <v>809.3892218164846</v>
      </c>
      <c r="AD8" t="n">
        <v>653966.9104640962</v>
      </c>
      <c r="AE8" t="n">
        <v>894786.3778808664</v>
      </c>
      <c r="AF8" t="n">
        <v>6.288168009001961e-06</v>
      </c>
      <c r="AG8" t="n">
        <v>3.067083333333333</v>
      </c>
      <c r="AH8" t="n">
        <v>809389.2218164846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656.7454575075695</v>
      </c>
      <c r="AB9" t="n">
        <v>898.5881085265912</v>
      </c>
      <c r="AC9" t="n">
        <v>812.8281206251436</v>
      </c>
      <c r="AD9" t="n">
        <v>656745.4575075696</v>
      </c>
      <c r="AE9" t="n">
        <v>898588.1085265912</v>
      </c>
      <c r="AF9" t="n">
        <v>6.288630884821541e-06</v>
      </c>
      <c r="AG9" t="n">
        <v>3.066666666666666</v>
      </c>
      <c r="AH9" t="n">
        <v>812828.1206251436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