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324.262113638454</v>
      </c>
      <c r="AB2" t="n">
        <v>443.6697293149606</v>
      </c>
      <c r="AC2" t="n">
        <v>401.326513043516</v>
      </c>
      <c r="AD2" t="n">
        <v>324262.113638454</v>
      </c>
      <c r="AE2" t="n">
        <v>443669.7293149607</v>
      </c>
      <c r="AF2" t="n">
        <v>2.887332262028359e-06</v>
      </c>
      <c r="AG2" t="n">
        <v>0.8695833333333334</v>
      </c>
      <c r="AH2" t="n">
        <v>401326.513043516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279.0841718466774</v>
      </c>
      <c r="AB3" t="n">
        <v>381.8552762453268</v>
      </c>
      <c r="AC3" t="n">
        <v>345.4115446177181</v>
      </c>
      <c r="AD3" t="n">
        <v>279084.1718466774</v>
      </c>
      <c r="AE3" t="n">
        <v>381855.2762453267</v>
      </c>
      <c r="AF3" t="n">
        <v>3.182833756188398e-06</v>
      </c>
      <c r="AG3" t="n">
        <v>0.7891666666666667</v>
      </c>
      <c r="AH3" t="n">
        <v>345411.5446177181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253.0569125461189</v>
      </c>
      <c r="AB4" t="n">
        <v>346.2436318284975</v>
      </c>
      <c r="AC4" t="n">
        <v>313.1986255628784</v>
      </c>
      <c r="AD4" t="n">
        <v>253056.9125461189</v>
      </c>
      <c r="AE4" t="n">
        <v>346243.6318284975</v>
      </c>
      <c r="AF4" t="n">
        <v>3.396850848940245e-06</v>
      </c>
      <c r="AG4" t="n">
        <v>0.7391666666666666</v>
      </c>
      <c r="AH4" t="n">
        <v>313198.6255628784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236.5219495544551</v>
      </c>
      <c r="AB5" t="n">
        <v>323.6197659922307</v>
      </c>
      <c r="AC5" t="n">
        <v>292.7339497292226</v>
      </c>
      <c r="AD5" t="n">
        <v>236521.9495544551</v>
      </c>
      <c r="AE5" t="n">
        <v>323619.7659922307</v>
      </c>
      <c r="AF5" t="n">
        <v>3.55300919513006e-06</v>
      </c>
      <c r="AG5" t="n">
        <v>0.7066666666666667</v>
      </c>
      <c r="AH5" t="n">
        <v>292733.9497292226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225.4152335758572</v>
      </c>
      <c r="AB6" t="n">
        <v>308.4230671965938</v>
      </c>
      <c r="AC6" t="n">
        <v>278.9876025379357</v>
      </c>
      <c r="AD6" t="n">
        <v>225415.2335758572</v>
      </c>
      <c r="AE6" t="n">
        <v>308423.0671965938</v>
      </c>
      <c r="AF6" t="n">
        <v>3.669449922586148e-06</v>
      </c>
      <c r="AG6" t="n">
        <v>0.6841666666666667</v>
      </c>
      <c r="AH6" t="n">
        <v>278987.6025379357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215.6242401691585</v>
      </c>
      <c r="AB7" t="n">
        <v>295.0265980694115</v>
      </c>
      <c r="AC7" t="n">
        <v>266.869673622185</v>
      </c>
      <c r="AD7" t="n">
        <v>215624.2401691585</v>
      </c>
      <c r="AE7" t="n">
        <v>295026.5980694115</v>
      </c>
      <c r="AF7" t="n">
        <v>3.780406123024376e-06</v>
      </c>
      <c r="AG7" t="n">
        <v>0.6641666666666667</v>
      </c>
      <c r="AH7" t="n">
        <v>266869.673622185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210.5481909401599</v>
      </c>
      <c r="AB8" t="n">
        <v>288.0813235748122</v>
      </c>
      <c r="AC8" t="n">
        <v>260.5872463775939</v>
      </c>
      <c r="AD8" t="n">
        <v>210548.19094016</v>
      </c>
      <c r="AE8" t="n">
        <v>288081.3235748122</v>
      </c>
      <c r="AF8" t="n">
        <v>3.846220447238686e-06</v>
      </c>
      <c r="AG8" t="n">
        <v>0.6529166666666667</v>
      </c>
      <c r="AH8" t="n">
        <v>260587.246377594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204.6334973860839</v>
      </c>
      <c r="AB9" t="n">
        <v>279.9885789162658</v>
      </c>
      <c r="AC9" t="n">
        <v>253.2668619110182</v>
      </c>
      <c r="AD9" t="n">
        <v>204633.4973860839</v>
      </c>
      <c r="AE9" t="n">
        <v>279988.5789162658</v>
      </c>
      <c r="AF9" t="n">
        <v>3.920110888160614e-06</v>
      </c>
      <c r="AG9" t="n">
        <v>0.6404166666666666</v>
      </c>
      <c r="AH9" t="n">
        <v>253266.8619110182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201.4196409454182</v>
      </c>
      <c r="AB10" t="n">
        <v>275.5912387488098</v>
      </c>
      <c r="AC10" t="n">
        <v>249.289197717437</v>
      </c>
      <c r="AD10" t="n">
        <v>201419.6409454182</v>
      </c>
      <c r="AE10" t="n">
        <v>275591.2387488097</v>
      </c>
      <c r="AF10" t="n">
        <v>3.964529530052507e-06</v>
      </c>
      <c r="AG10" t="n">
        <v>0.6333333333333333</v>
      </c>
      <c r="AH10" t="n">
        <v>249289.197717437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197.5658134172623</v>
      </c>
      <c r="AB11" t="n">
        <v>270.3182619059183</v>
      </c>
      <c r="AC11" t="n">
        <v>244.51946638376</v>
      </c>
      <c r="AD11" t="n">
        <v>197565.8134172623</v>
      </c>
      <c r="AE11" t="n">
        <v>270318.2619059184</v>
      </c>
      <c r="AF11" t="n">
        <v>4.014251890379252e-06</v>
      </c>
      <c r="AG11" t="n">
        <v>0.6254166666666666</v>
      </c>
      <c r="AH11" t="n">
        <v>244519.46638376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194.013972679825</v>
      </c>
      <c r="AB12" t="n">
        <v>265.4584767128046</v>
      </c>
      <c r="AC12" t="n">
        <v>240.1234922687242</v>
      </c>
      <c r="AD12" t="n">
        <v>194013.972679825</v>
      </c>
      <c r="AE12" t="n">
        <v>265458.4767128046</v>
      </c>
      <c r="AF12" t="n">
        <v>4.063190746846303e-06</v>
      </c>
      <c r="AG12" t="n">
        <v>0.6179166666666667</v>
      </c>
      <c r="AH12" t="n">
        <v>240123.4922687243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191.3716831709631</v>
      </c>
      <c r="AB13" t="n">
        <v>261.8431796371956</v>
      </c>
      <c r="AC13" t="n">
        <v>236.8532340719088</v>
      </c>
      <c r="AD13" t="n">
        <v>191371.6831709631</v>
      </c>
      <c r="AE13" t="n">
        <v>261843.1796371956</v>
      </c>
      <c r="AF13" t="n">
        <v>4.099292193919903e-06</v>
      </c>
      <c r="AG13" t="n">
        <v>0.6124999999999999</v>
      </c>
      <c r="AH13" t="n">
        <v>236853.2340719088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189.7451064341224</v>
      </c>
      <c r="AB14" t="n">
        <v>259.6176255863502</v>
      </c>
      <c r="AC14" t="n">
        <v>234.8400837760907</v>
      </c>
      <c r="AD14" t="n">
        <v>189745.1064341225</v>
      </c>
      <c r="AE14" t="n">
        <v>259617.6255863502</v>
      </c>
      <c r="AF14" t="n">
        <v>4.12617240326018e-06</v>
      </c>
      <c r="AG14" t="n">
        <v>0.60875</v>
      </c>
      <c r="AH14" t="n">
        <v>234840.0837760907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187.4063114380961</v>
      </c>
      <c r="AB15" t="n">
        <v>256.4175830924354</v>
      </c>
      <c r="AC15" t="n">
        <v>231.9454488465063</v>
      </c>
      <c r="AD15" t="n">
        <v>187406.311438096</v>
      </c>
      <c r="AE15" t="n">
        <v>256417.5830924354</v>
      </c>
      <c r="AF15" t="n">
        <v>4.16082738166973e-06</v>
      </c>
      <c r="AG15" t="n">
        <v>0.6033333333333334</v>
      </c>
      <c r="AH15" t="n">
        <v>231945.4488465063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186.2824133633887</v>
      </c>
      <c r="AB16" t="n">
        <v>254.8798161637379</v>
      </c>
      <c r="AC16" t="n">
        <v>230.5544442352137</v>
      </c>
      <c r="AD16" t="n">
        <v>186282.4133633887</v>
      </c>
      <c r="AE16" t="n">
        <v>254879.8161637379</v>
      </c>
      <c r="AF16" t="n">
        <v>4.17619611122527e-06</v>
      </c>
      <c r="AG16" t="n">
        <v>0.60125</v>
      </c>
      <c r="AH16" t="n">
        <v>230554.4442352137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183.4671988493977</v>
      </c>
      <c r="AB17" t="n">
        <v>251.0279154671985</v>
      </c>
      <c r="AC17" t="n">
        <v>227.0701635349742</v>
      </c>
      <c r="AD17" t="n">
        <v>183467.1988493977</v>
      </c>
      <c r="AE17" t="n">
        <v>251027.9154671985</v>
      </c>
      <c r="AF17" t="n">
        <v>4.217119120512372e-06</v>
      </c>
      <c r="AG17" t="n">
        <v>0.5954166666666666</v>
      </c>
      <c r="AH17" t="n">
        <v>227070.1635349742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182.9058959642802</v>
      </c>
      <c r="AB18" t="n">
        <v>250.2599160968455</v>
      </c>
      <c r="AC18" t="n">
        <v>226.3754609466336</v>
      </c>
      <c r="AD18" t="n">
        <v>182905.8959642802</v>
      </c>
      <c r="AE18" t="n">
        <v>250259.9160968455</v>
      </c>
      <c r="AF18" t="n">
        <v>4.228871678407786e-06</v>
      </c>
      <c r="AG18" t="n">
        <v>0.59375</v>
      </c>
      <c r="AH18" t="n">
        <v>226375.4609466336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181.1354503847631</v>
      </c>
      <c r="AB19" t="n">
        <v>247.8375143484049</v>
      </c>
      <c r="AC19" t="n">
        <v>224.1842498212011</v>
      </c>
      <c r="AD19" t="n">
        <v>181135.4503847631</v>
      </c>
      <c r="AE19" t="n">
        <v>247837.5143484049</v>
      </c>
      <c r="AF19" t="n">
        <v>4.252798680892292e-06</v>
      </c>
      <c r="AG19" t="n">
        <v>0.5904166666666667</v>
      </c>
      <c r="AH19" t="n">
        <v>224184.2498212011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180.6990893225065</v>
      </c>
      <c r="AB20" t="n">
        <v>247.2404658921344</v>
      </c>
      <c r="AC20" t="n">
        <v>223.6441828316342</v>
      </c>
      <c r="AD20" t="n">
        <v>180699.0893225065</v>
      </c>
      <c r="AE20" t="n">
        <v>247240.4658921344</v>
      </c>
      <c r="AF20" t="n">
        <v>4.262984231068317e-06</v>
      </c>
      <c r="AG20" t="n">
        <v>0.5891666666666667</v>
      </c>
      <c r="AH20" t="n">
        <v>223644.1828316342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179.3370820194728</v>
      </c>
      <c r="AB21" t="n">
        <v>245.3769074126032</v>
      </c>
      <c r="AC21" t="n">
        <v>221.958479757868</v>
      </c>
      <c r="AD21" t="n">
        <v>179337.0820194728</v>
      </c>
      <c r="AE21" t="n">
        <v>245376.9074126032</v>
      </c>
      <c r="AF21" t="n">
        <v>4.283777218114047e-06</v>
      </c>
      <c r="AG21" t="n">
        <v>0.58625</v>
      </c>
      <c r="AH21" t="n">
        <v>221958.479757868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177.8992062862068</v>
      </c>
      <c r="AB22" t="n">
        <v>243.4095423997493</v>
      </c>
      <c r="AC22" t="n">
        <v>220.1788773006262</v>
      </c>
      <c r="AD22" t="n">
        <v>177899.2062862068</v>
      </c>
      <c r="AE22" t="n">
        <v>243409.5423997493</v>
      </c>
      <c r="AF22" t="n">
        <v>4.304690744215114e-06</v>
      </c>
      <c r="AG22" t="n">
        <v>0.5833333333333334</v>
      </c>
      <c r="AH22" t="n">
        <v>220178.8773006262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177.6529496120346</v>
      </c>
      <c r="AB23" t="n">
        <v>243.0726031540693</v>
      </c>
      <c r="AC23" t="n">
        <v>219.8740950636566</v>
      </c>
      <c r="AD23" t="n">
        <v>177652.9496120346</v>
      </c>
      <c r="AE23" t="n">
        <v>243072.6031540693</v>
      </c>
      <c r="AF23" t="n">
        <v>4.305715326185483e-06</v>
      </c>
      <c r="AG23" t="n">
        <v>0.5833333333333334</v>
      </c>
      <c r="AH23" t="n">
        <v>219874.0950636566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176.6141532594914</v>
      </c>
      <c r="AB24" t="n">
        <v>241.6512761560598</v>
      </c>
      <c r="AC24" t="n">
        <v>218.5884175194917</v>
      </c>
      <c r="AD24" t="n">
        <v>176614.1532594914</v>
      </c>
      <c r="AE24" t="n">
        <v>241651.2761560598</v>
      </c>
      <c r="AF24" t="n">
        <v>4.324097532124462e-06</v>
      </c>
      <c r="AG24" t="n">
        <v>0.5808333333333333</v>
      </c>
      <c r="AH24" t="n">
        <v>218588.4175194917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175.6397305486814</v>
      </c>
      <c r="AB25" t="n">
        <v>240.3180280146341</v>
      </c>
      <c r="AC25" t="n">
        <v>217.3824127094577</v>
      </c>
      <c r="AD25" t="n">
        <v>175639.7305486814</v>
      </c>
      <c r="AE25" t="n">
        <v>240318.0280146341</v>
      </c>
      <c r="AF25" t="n">
        <v>4.338622488292639e-06</v>
      </c>
      <c r="AG25" t="n">
        <v>0.57875</v>
      </c>
      <c r="AH25" t="n">
        <v>217382.4127094577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175.9666527952086</v>
      </c>
      <c r="AB26" t="n">
        <v>240.765337455124</v>
      </c>
      <c r="AC26" t="n">
        <v>217.7870315647502</v>
      </c>
      <c r="AD26" t="n">
        <v>175966.6527952086</v>
      </c>
      <c r="AE26" t="n">
        <v>240765.337455124</v>
      </c>
      <c r="AF26" t="n">
        <v>4.335187125215518e-06</v>
      </c>
      <c r="AG26" t="n">
        <v>0.5791666666666667</v>
      </c>
      <c r="AH26" t="n">
        <v>217787.0315647502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174.4807036574485</v>
      </c>
      <c r="AB27" t="n">
        <v>238.7321962893923</v>
      </c>
      <c r="AC27" t="n">
        <v>215.9479305383437</v>
      </c>
      <c r="AD27" t="n">
        <v>174480.7036574485</v>
      </c>
      <c r="AE27" t="n">
        <v>238732.1962893923</v>
      </c>
      <c r="AF27" t="n">
        <v>4.358390893368e-06</v>
      </c>
      <c r="AG27" t="n">
        <v>0.57625</v>
      </c>
      <c r="AH27" t="n">
        <v>215947.9305383437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174.3347809332833</v>
      </c>
      <c r="AB28" t="n">
        <v>238.5325383805334</v>
      </c>
      <c r="AC28" t="n">
        <v>215.7673277000846</v>
      </c>
      <c r="AD28" t="n">
        <v>174334.7809332833</v>
      </c>
      <c r="AE28" t="n">
        <v>238532.5383805334</v>
      </c>
      <c r="AF28" t="n">
        <v>4.359536014393706e-06</v>
      </c>
      <c r="AG28" t="n">
        <v>0.5758333333333333</v>
      </c>
      <c r="AH28" t="n">
        <v>215767.3277000846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173.3558305086887</v>
      </c>
      <c r="AB29" t="n">
        <v>237.1930952213591</v>
      </c>
      <c r="AC29" t="n">
        <v>214.5557191161011</v>
      </c>
      <c r="AD29" t="n">
        <v>173355.8305086887</v>
      </c>
      <c r="AE29" t="n">
        <v>237193.0952213591</v>
      </c>
      <c r="AF29" t="n">
        <v>4.376351212613297e-06</v>
      </c>
      <c r="AG29" t="n">
        <v>0.57375</v>
      </c>
      <c r="AH29" t="n">
        <v>214555.7191161011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172.9353521178995</v>
      </c>
      <c r="AB30" t="n">
        <v>236.6177781368842</v>
      </c>
      <c r="AC30" t="n">
        <v>214.0353094867058</v>
      </c>
      <c r="AD30" t="n">
        <v>172935.3521178995</v>
      </c>
      <c r="AE30" t="n">
        <v>236617.7781368842</v>
      </c>
      <c r="AF30" t="n">
        <v>4.379424958524405e-06</v>
      </c>
      <c r="AG30" t="n">
        <v>0.5733333333333334</v>
      </c>
      <c r="AH30" t="n">
        <v>214035.3094867058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172.2032854982475</v>
      </c>
      <c r="AB31" t="n">
        <v>235.616132291377</v>
      </c>
      <c r="AC31" t="n">
        <v>213.1292593148746</v>
      </c>
      <c r="AD31" t="n">
        <v>172203.2854982475</v>
      </c>
      <c r="AE31" t="n">
        <v>235616.132291377</v>
      </c>
      <c r="AF31" t="n">
        <v>4.3944923404416e-06</v>
      </c>
      <c r="AG31" t="n">
        <v>0.57125</v>
      </c>
      <c r="AH31" t="n">
        <v>213129.2593148747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172.238330822361</v>
      </c>
      <c r="AB32" t="n">
        <v>235.6640828499196</v>
      </c>
      <c r="AC32" t="n">
        <v>213.172633539409</v>
      </c>
      <c r="AD32" t="n">
        <v>172238.330822361</v>
      </c>
      <c r="AE32" t="n">
        <v>235664.0828499196</v>
      </c>
      <c r="AF32" t="n">
        <v>4.39346775847123e-06</v>
      </c>
      <c r="AG32" t="n">
        <v>0.5716666666666667</v>
      </c>
      <c r="AH32" t="n">
        <v>213172.633539409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172.0760118187119</v>
      </c>
      <c r="AB33" t="n">
        <v>235.441990828118</v>
      </c>
      <c r="AC33" t="n">
        <v>212.97173766846</v>
      </c>
      <c r="AD33" t="n">
        <v>172076.0118187119</v>
      </c>
      <c r="AE33" t="n">
        <v>235441.990828118</v>
      </c>
      <c r="AF33" t="n">
        <v>4.392623985083867e-06</v>
      </c>
      <c r="AG33" t="n">
        <v>0.5716666666666667</v>
      </c>
      <c r="AH33" t="n">
        <v>212971.7376684599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171.331156545564</v>
      </c>
      <c r="AB34" t="n">
        <v>234.422846982702</v>
      </c>
      <c r="AC34" t="n">
        <v>212.0498594812728</v>
      </c>
      <c r="AD34" t="n">
        <v>171331.156545564</v>
      </c>
      <c r="AE34" t="n">
        <v>234422.846982702</v>
      </c>
      <c r="AF34" t="n">
        <v>4.410162417635483e-06</v>
      </c>
      <c r="AG34" t="n">
        <v>0.5695833333333333</v>
      </c>
      <c r="AH34" t="n">
        <v>212049.8594812728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170.4643133703935</v>
      </c>
      <c r="AB35" t="n">
        <v>233.2367939080125</v>
      </c>
      <c r="AC35" t="n">
        <v>210.9770016473954</v>
      </c>
      <c r="AD35" t="n">
        <v>170464.3133703935</v>
      </c>
      <c r="AE35" t="n">
        <v>233236.7939080125</v>
      </c>
      <c r="AF35" t="n">
        <v>4.418961768675126e-06</v>
      </c>
      <c r="AG35" t="n">
        <v>0.5683333333333334</v>
      </c>
      <c r="AH35" t="n">
        <v>210977.0016473953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170.6212668047996</v>
      </c>
      <c r="AB36" t="n">
        <v>233.4515445212636</v>
      </c>
      <c r="AC36" t="n">
        <v>211.1712567635222</v>
      </c>
      <c r="AD36" t="n">
        <v>170621.2668047996</v>
      </c>
      <c r="AE36" t="n">
        <v>233451.5445212636</v>
      </c>
      <c r="AF36" t="n">
        <v>4.41383885882328e-06</v>
      </c>
      <c r="AG36" t="n">
        <v>0.56875</v>
      </c>
      <c r="AH36" t="n">
        <v>211171.2567635222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169.697401989659</v>
      </c>
      <c r="AB37" t="n">
        <v>232.1874719231498</v>
      </c>
      <c r="AC37" t="n">
        <v>210.0278254800349</v>
      </c>
      <c r="AD37" t="n">
        <v>169697.401989659</v>
      </c>
      <c r="AE37" t="n">
        <v>232187.4719231497</v>
      </c>
      <c r="AF37" t="n">
        <v>4.431859447596245e-06</v>
      </c>
      <c r="AG37" t="n">
        <v>0.5666666666666667</v>
      </c>
      <c r="AH37" t="n">
        <v>210027.8254800349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169.5836329146225</v>
      </c>
      <c r="AB38" t="n">
        <v>232.0318080555477</v>
      </c>
      <c r="AC38" t="n">
        <v>209.8870179534811</v>
      </c>
      <c r="AD38" t="n">
        <v>169583.6329146225</v>
      </c>
      <c r="AE38" t="n">
        <v>232031.8080555476</v>
      </c>
      <c r="AF38" t="n">
        <v>4.432944299094283e-06</v>
      </c>
      <c r="AG38" t="n">
        <v>0.5666666666666667</v>
      </c>
      <c r="AH38" t="n">
        <v>209887.0179534811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169.4864621339887</v>
      </c>
      <c r="AB39" t="n">
        <v>231.8988547066122</v>
      </c>
      <c r="AC39" t="n">
        <v>209.7667534855668</v>
      </c>
      <c r="AD39" t="n">
        <v>169486.4621339887</v>
      </c>
      <c r="AE39" t="n">
        <v>231898.8547066122</v>
      </c>
      <c r="AF39" t="n">
        <v>4.431558099957901e-06</v>
      </c>
      <c r="AG39" t="n">
        <v>0.5666666666666667</v>
      </c>
      <c r="AH39" t="n">
        <v>209766.7534855668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168.2150155925071</v>
      </c>
      <c r="AB40" t="n">
        <v>230.1592054562954</v>
      </c>
      <c r="AC40" t="n">
        <v>208.1931339180867</v>
      </c>
      <c r="AD40" t="n">
        <v>168215.0155925071</v>
      </c>
      <c r="AE40" t="n">
        <v>230159.2054562954</v>
      </c>
      <c r="AF40" t="n">
        <v>4.452772973697312e-06</v>
      </c>
      <c r="AG40" t="n">
        <v>0.5641666666666666</v>
      </c>
      <c r="AH40" t="n">
        <v>208193.1339180866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168.0854165379897</v>
      </c>
      <c r="AB41" t="n">
        <v>229.9818823123979</v>
      </c>
      <c r="AC41" t="n">
        <v>208.032734246168</v>
      </c>
      <c r="AD41" t="n">
        <v>168085.4165379897</v>
      </c>
      <c r="AE41" t="n">
        <v>229981.8823123979</v>
      </c>
      <c r="AF41" t="n">
        <v>4.453797555667682e-06</v>
      </c>
      <c r="AG41" t="n">
        <v>0.56375</v>
      </c>
      <c r="AH41" t="n">
        <v>208032.7342461681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167.9734034404517</v>
      </c>
      <c r="AB42" t="n">
        <v>229.8286210506776</v>
      </c>
      <c r="AC42" t="n">
        <v>207.8941000241627</v>
      </c>
      <c r="AD42" t="n">
        <v>167973.4034404517</v>
      </c>
      <c r="AE42" t="n">
        <v>229828.6210506776</v>
      </c>
      <c r="AF42" t="n">
        <v>4.455063215748726e-06</v>
      </c>
      <c r="AG42" t="n">
        <v>0.56375</v>
      </c>
      <c r="AH42" t="n">
        <v>207894.1000241627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168.0782843053796</v>
      </c>
      <c r="AB43" t="n">
        <v>229.9721236770891</v>
      </c>
      <c r="AC43" t="n">
        <v>208.0239069613167</v>
      </c>
      <c r="AD43" t="n">
        <v>168078.2843053796</v>
      </c>
      <c r="AE43" t="n">
        <v>229972.1236770891</v>
      </c>
      <c r="AF43" t="n">
        <v>4.45440025094437e-06</v>
      </c>
      <c r="AG43" t="n">
        <v>0.56375</v>
      </c>
      <c r="AH43" t="n">
        <v>208023.9069613167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167.843478844904</v>
      </c>
      <c r="AB44" t="n">
        <v>229.6508524871806</v>
      </c>
      <c r="AC44" t="n">
        <v>207.7332974428661</v>
      </c>
      <c r="AD44" t="n">
        <v>167843.478844904</v>
      </c>
      <c r="AE44" t="n">
        <v>229650.8524871806</v>
      </c>
      <c r="AF44" t="n">
        <v>4.454581059527376e-06</v>
      </c>
      <c r="AG44" t="n">
        <v>0.56375</v>
      </c>
      <c r="AH44" t="n">
        <v>207733.2974428661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166.89820606952</v>
      </c>
      <c r="AB45" t="n">
        <v>228.3574885734092</v>
      </c>
      <c r="AC45" t="n">
        <v>206.563370365777</v>
      </c>
      <c r="AD45" t="n">
        <v>166898.20606952</v>
      </c>
      <c r="AE45" t="n">
        <v>228357.4885734092</v>
      </c>
      <c r="AF45" t="n">
        <v>4.473626230270711e-06</v>
      </c>
      <c r="AG45" t="n">
        <v>0.56125</v>
      </c>
      <c r="AH45" t="n">
        <v>206563.370365777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166.6428274058248</v>
      </c>
      <c r="AB46" t="n">
        <v>228.0080682192302</v>
      </c>
      <c r="AC46" t="n">
        <v>206.2472981997861</v>
      </c>
      <c r="AD46" t="n">
        <v>166642.8274058248</v>
      </c>
      <c r="AE46" t="n">
        <v>228008.0682192302</v>
      </c>
      <c r="AF46" t="n">
        <v>4.476760245709488e-06</v>
      </c>
      <c r="AG46" t="n">
        <v>0.5608333333333334</v>
      </c>
      <c r="AH46" t="n">
        <v>206247.2981997861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166.6100818526328</v>
      </c>
      <c r="AB47" t="n">
        <v>227.963264308721</v>
      </c>
      <c r="AC47" t="n">
        <v>206.2067703116132</v>
      </c>
      <c r="AD47" t="n">
        <v>166610.0818526328</v>
      </c>
      <c r="AE47" t="n">
        <v>227963.264308721</v>
      </c>
      <c r="AF47" t="n">
        <v>4.476037011377462e-06</v>
      </c>
      <c r="AG47" t="n">
        <v>0.5608333333333334</v>
      </c>
      <c r="AH47" t="n">
        <v>206206.7703116132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166.7774858894294</v>
      </c>
      <c r="AB48" t="n">
        <v>228.1923138972109</v>
      </c>
      <c r="AC48" t="n">
        <v>206.4139597288509</v>
      </c>
      <c r="AD48" t="n">
        <v>166777.4858894294</v>
      </c>
      <c r="AE48" t="n">
        <v>228192.3138972109</v>
      </c>
      <c r="AF48" t="n">
        <v>4.472902995938686e-06</v>
      </c>
      <c r="AG48" t="n">
        <v>0.56125</v>
      </c>
      <c r="AH48" t="n">
        <v>206413.9597288509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166.4414979244017</v>
      </c>
      <c r="AB49" t="n">
        <v>227.7326003407172</v>
      </c>
      <c r="AC49" t="n">
        <v>205.9981205889767</v>
      </c>
      <c r="AD49" t="n">
        <v>166441.4979244017</v>
      </c>
      <c r="AE49" t="n">
        <v>227732.6003407172</v>
      </c>
      <c r="AF49" t="n">
        <v>4.47368649979838e-06</v>
      </c>
      <c r="AG49" t="n">
        <v>0.56125</v>
      </c>
      <c r="AH49" t="n">
        <v>205998.1205889767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165.3652365974807</v>
      </c>
      <c r="AB50" t="n">
        <v>226.2600121119261</v>
      </c>
      <c r="AC50" t="n">
        <v>204.6660741139505</v>
      </c>
      <c r="AD50" t="n">
        <v>165365.2365974807</v>
      </c>
      <c r="AE50" t="n">
        <v>226260.0121119261</v>
      </c>
      <c r="AF50" t="n">
        <v>4.492490592431039e-06</v>
      </c>
      <c r="AG50" t="n">
        <v>0.5591666666666667</v>
      </c>
      <c r="AH50" t="n">
        <v>204666.0741139505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165.5795485965741</v>
      </c>
      <c r="AB51" t="n">
        <v>226.5532432438636</v>
      </c>
      <c r="AC51" t="n">
        <v>204.9313196782085</v>
      </c>
      <c r="AD51" t="n">
        <v>165579.5485965741</v>
      </c>
      <c r="AE51" t="n">
        <v>226553.2432438637</v>
      </c>
      <c r="AF51" t="n">
        <v>4.49056196754564e-06</v>
      </c>
      <c r="AG51" t="n">
        <v>0.5591666666666667</v>
      </c>
      <c r="AH51" t="n">
        <v>204931.3196782085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165.4866441810074</v>
      </c>
      <c r="AB52" t="n">
        <v>226.4261273238319</v>
      </c>
      <c r="AC52" t="n">
        <v>204.8163355231761</v>
      </c>
      <c r="AD52" t="n">
        <v>165486.6441810075</v>
      </c>
      <c r="AE52" t="n">
        <v>226426.1273238319</v>
      </c>
      <c r="AF52" t="n">
        <v>4.491948166682021e-06</v>
      </c>
      <c r="AG52" t="n">
        <v>0.5591666666666667</v>
      </c>
      <c r="AH52" t="n">
        <v>204816.3355231762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165.5688732377473</v>
      </c>
      <c r="AB53" t="n">
        <v>226.5386367469532</v>
      </c>
      <c r="AC53" t="n">
        <v>204.9181072048628</v>
      </c>
      <c r="AD53" t="n">
        <v>165568.8732377473</v>
      </c>
      <c r="AE53" t="n">
        <v>226538.6367469532</v>
      </c>
      <c r="AF53" t="n">
        <v>4.490863315183983e-06</v>
      </c>
      <c r="AG53" t="n">
        <v>0.5591666666666667</v>
      </c>
      <c r="AH53" t="n">
        <v>204918.1072048628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165.4081991426591</v>
      </c>
      <c r="AB54" t="n">
        <v>226.3187953616128</v>
      </c>
      <c r="AC54" t="n">
        <v>204.7192471727899</v>
      </c>
      <c r="AD54" t="n">
        <v>165408.1991426591</v>
      </c>
      <c r="AE54" t="n">
        <v>226318.7953616128</v>
      </c>
      <c r="AF54" t="n">
        <v>4.490863315183983e-06</v>
      </c>
      <c r="AG54" t="n">
        <v>0.5591666666666667</v>
      </c>
      <c r="AH54" t="n">
        <v>204719.2471727899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165.3077701809399</v>
      </c>
      <c r="AB55" t="n">
        <v>226.1813840255757</v>
      </c>
      <c r="AC55" t="n">
        <v>204.5949501818061</v>
      </c>
      <c r="AD55" t="n">
        <v>165307.7701809399</v>
      </c>
      <c r="AE55" t="n">
        <v>226181.3840255757</v>
      </c>
      <c r="AF55" t="n">
        <v>4.491224932349995e-06</v>
      </c>
      <c r="AG55" t="n">
        <v>0.5591666666666667</v>
      </c>
      <c r="AH55" t="n">
        <v>204594.9501818061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165.0741258656548</v>
      </c>
      <c r="AB56" t="n">
        <v>225.8617015657429</v>
      </c>
      <c r="AC56" t="n">
        <v>204.3057777672626</v>
      </c>
      <c r="AD56" t="n">
        <v>165074.1258656548</v>
      </c>
      <c r="AE56" t="n">
        <v>225861.701565743</v>
      </c>
      <c r="AF56" t="n">
        <v>4.492671401014046e-06</v>
      </c>
      <c r="AG56" t="n">
        <v>0.5591666666666667</v>
      </c>
      <c r="AH56" t="n">
        <v>204305.7777672626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163.7910200454363</v>
      </c>
      <c r="AB57" t="n">
        <v>224.1060995758872</v>
      </c>
      <c r="AC57" t="n">
        <v>202.7177279673152</v>
      </c>
      <c r="AD57" t="n">
        <v>163791.0200454363</v>
      </c>
      <c r="AE57" t="n">
        <v>224106.0995758872</v>
      </c>
      <c r="AF57" t="n">
        <v>4.514549239557815e-06</v>
      </c>
      <c r="AG57" t="n">
        <v>0.55625</v>
      </c>
      <c r="AH57" t="n">
        <v>202717.7279673152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163.8045867494551</v>
      </c>
      <c r="AB58" t="n">
        <v>224.1246621388464</v>
      </c>
      <c r="AC58" t="n">
        <v>202.7345189453183</v>
      </c>
      <c r="AD58" t="n">
        <v>163804.5867494551</v>
      </c>
      <c r="AE58" t="n">
        <v>224124.6621388464</v>
      </c>
      <c r="AF58" t="n">
        <v>4.514368430974809e-06</v>
      </c>
      <c r="AG58" t="n">
        <v>0.55625</v>
      </c>
      <c r="AH58" t="n">
        <v>202734.5189453183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163.7616203584726</v>
      </c>
      <c r="AB59" t="n">
        <v>224.0658736271609</v>
      </c>
      <c r="AC59" t="n">
        <v>202.6813411266778</v>
      </c>
      <c r="AD59" t="n">
        <v>163761.6203584726</v>
      </c>
      <c r="AE59" t="n">
        <v>224065.8736271609</v>
      </c>
      <c r="AF59" t="n">
        <v>4.515393012945177e-06</v>
      </c>
      <c r="AG59" t="n">
        <v>0.55625</v>
      </c>
      <c r="AH59" t="n">
        <v>202681.3411266778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163.8544827015874</v>
      </c>
      <c r="AB60" t="n">
        <v>224.1929319818079</v>
      </c>
      <c r="AC60" t="n">
        <v>202.7962732102849</v>
      </c>
      <c r="AD60" t="n">
        <v>163854.4827015874</v>
      </c>
      <c r="AE60" t="n">
        <v>224192.9319818079</v>
      </c>
      <c r="AF60" t="n">
        <v>4.514187622391802e-06</v>
      </c>
      <c r="AG60" t="n">
        <v>0.55625</v>
      </c>
      <c r="AH60" t="n">
        <v>202796.2732102849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163.8108889079937</v>
      </c>
      <c r="AB61" t="n">
        <v>224.1332850301905</v>
      </c>
      <c r="AC61" t="n">
        <v>202.7423188800148</v>
      </c>
      <c r="AD61" t="n">
        <v>163810.8889079937</v>
      </c>
      <c r="AE61" t="n">
        <v>224133.2850301905</v>
      </c>
      <c r="AF61" t="n">
        <v>4.514187622391802e-06</v>
      </c>
      <c r="AG61" t="n">
        <v>0.55625</v>
      </c>
      <c r="AH61" t="n">
        <v>202742.3188800148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163.6560520037032</v>
      </c>
      <c r="AB62" t="n">
        <v>223.9214303468183</v>
      </c>
      <c r="AC62" t="n">
        <v>202.5506833102837</v>
      </c>
      <c r="AD62" t="n">
        <v>163656.0520037032</v>
      </c>
      <c r="AE62" t="n">
        <v>223921.4303468183</v>
      </c>
      <c r="AF62" t="n">
        <v>4.514669778613152e-06</v>
      </c>
      <c r="AG62" t="n">
        <v>0.55625</v>
      </c>
      <c r="AH62" t="n">
        <v>202550.6833102837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163.766535344607</v>
      </c>
      <c r="AB63" t="n">
        <v>224.0725985280237</v>
      </c>
      <c r="AC63" t="n">
        <v>202.6874242124408</v>
      </c>
      <c r="AD63" t="n">
        <v>163766.535344607</v>
      </c>
      <c r="AE63" t="n">
        <v>224072.5985280238</v>
      </c>
      <c r="AF63" t="n">
        <v>4.512861692783089e-06</v>
      </c>
      <c r="AG63" t="n">
        <v>0.5566666666666666</v>
      </c>
      <c r="AH63" t="n">
        <v>202687.4242124408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163.5131514004268</v>
      </c>
      <c r="AB64" t="n">
        <v>223.725907437086</v>
      </c>
      <c r="AC64" t="n">
        <v>202.373820832638</v>
      </c>
      <c r="AD64" t="n">
        <v>163513.1514004268</v>
      </c>
      <c r="AE64" t="n">
        <v>223725.907437086</v>
      </c>
      <c r="AF64" t="n">
        <v>4.513343849004438e-06</v>
      </c>
      <c r="AG64" t="n">
        <v>0.55625</v>
      </c>
      <c r="AH64" t="n">
        <v>202373.820832638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163.3170451109507</v>
      </c>
      <c r="AB65" t="n">
        <v>223.457586160226</v>
      </c>
      <c r="AC65" t="n">
        <v>202.1311077618501</v>
      </c>
      <c r="AD65" t="n">
        <v>163317.0451109507</v>
      </c>
      <c r="AE65" t="n">
        <v>223457.586160226</v>
      </c>
      <c r="AF65" t="n">
        <v>4.512620614672413e-06</v>
      </c>
      <c r="AG65" t="n">
        <v>0.5566666666666666</v>
      </c>
      <c r="AH65" t="n">
        <v>202131.1077618501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162.2917350387825</v>
      </c>
      <c r="AB66" t="n">
        <v>222.0547116859982</v>
      </c>
      <c r="AC66" t="n">
        <v>200.8621216584955</v>
      </c>
      <c r="AD66" t="n">
        <v>162291.7350387825</v>
      </c>
      <c r="AE66" t="n">
        <v>222054.7116859982</v>
      </c>
      <c r="AF66" t="n">
        <v>4.530882281556054e-06</v>
      </c>
      <c r="AG66" t="n">
        <v>0.5541666666666667</v>
      </c>
      <c r="AH66" t="n">
        <v>200862.1216584955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162.4135081514935</v>
      </c>
      <c r="AB67" t="n">
        <v>222.2213270310599</v>
      </c>
      <c r="AC67" t="n">
        <v>201.0128354688708</v>
      </c>
      <c r="AD67" t="n">
        <v>162413.5081514935</v>
      </c>
      <c r="AE67" t="n">
        <v>222221.3270310599</v>
      </c>
      <c r="AF67" t="n">
        <v>4.533232793135137e-06</v>
      </c>
      <c r="AG67" t="n">
        <v>0.5541666666666667</v>
      </c>
      <c r="AH67" t="n">
        <v>201012.8354688708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162.792238322174</v>
      </c>
      <c r="AB68" t="n">
        <v>222.7395223589806</v>
      </c>
      <c r="AC68" t="n">
        <v>201.4815749619866</v>
      </c>
      <c r="AD68" t="n">
        <v>162792.238322174</v>
      </c>
      <c r="AE68" t="n">
        <v>222739.5223589806</v>
      </c>
      <c r="AF68" t="n">
        <v>4.530219316751698e-06</v>
      </c>
      <c r="AG68" t="n">
        <v>0.5541666666666667</v>
      </c>
      <c r="AH68" t="n">
        <v>201481.5749619866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162.5500233879266</v>
      </c>
      <c r="AB69" t="n">
        <v>222.4081132001748</v>
      </c>
      <c r="AC69" t="n">
        <v>201.1817950281614</v>
      </c>
      <c r="AD69" t="n">
        <v>162550.0233879266</v>
      </c>
      <c r="AE69" t="n">
        <v>222408.1132001748</v>
      </c>
      <c r="AF69" t="n">
        <v>4.533353332190474e-06</v>
      </c>
      <c r="AG69" t="n">
        <v>0.55375</v>
      </c>
      <c r="AH69" t="n">
        <v>201181.7950281614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162.3795702962468</v>
      </c>
      <c r="AB70" t="n">
        <v>222.1748917602789</v>
      </c>
      <c r="AC70" t="n">
        <v>200.9708319151607</v>
      </c>
      <c r="AD70" t="n">
        <v>162379.5702962468</v>
      </c>
      <c r="AE70" t="n">
        <v>222174.8917602789</v>
      </c>
      <c r="AF70" t="n">
        <v>4.533895757939494e-06</v>
      </c>
      <c r="AG70" t="n">
        <v>0.55375</v>
      </c>
      <c r="AH70" t="n">
        <v>200970.8319151607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162.6059635124045</v>
      </c>
      <c r="AB71" t="n">
        <v>222.4846529463895</v>
      </c>
      <c r="AC71" t="n">
        <v>201.2510299284217</v>
      </c>
      <c r="AD71" t="n">
        <v>162605.9635124045</v>
      </c>
      <c r="AE71" t="n">
        <v>222484.6529463895</v>
      </c>
      <c r="AF71" t="n">
        <v>4.531846593998755e-06</v>
      </c>
      <c r="AG71" t="n">
        <v>0.5541666666666667</v>
      </c>
      <c r="AH71" t="n">
        <v>201251.0299284217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162.5843743088777</v>
      </c>
      <c r="AB72" t="n">
        <v>222.4551136456757</v>
      </c>
      <c r="AC72" t="n">
        <v>201.2243098171093</v>
      </c>
      <c r="AD72" t="n">
        <v>162584.3743088777</v>
      </c>
      <c r="AE72" t="n">
        <v>222455.1136456757</v>
      </c>
      <c r="AF72" t="n">
        <v>4.531002820611392e-06</v>
      </c>
      <c r="AG72" t="n">
        <v>0.5541666666666667</v>
      </c>
      <c r="AH72" t="n">
        <v>201224.3098171093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162.2895664382464</v>
      </c>
      <c r="AB73" t="n">
        <v>222.0517445110728</v>
      </c>
      <c r="AC73" t="n">
        <v>200.8594376665806</v>
      </c>
      <c r="AD73" t="n">
        <v>162289.5664382464</v>
      </c>
      <c r="AE73" t="n">
        <v>222051.7445110728</v>
      </c>
      <c r="AF73" t="n">
        <v>4.533353332190474e-06</v>
      </c>
      <c r="AG73" t="n">
        <v>0.55375</v>
      </c>
      <c r="AH73" t="n">
        <v>200859.4376665806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162.1272368636322</v>
      </c>
      <c r="AB74" t="n">
        <v>221.8296380256104</v>
      </c>
      <c r="AC74" t="n">
        <v>200.6585287123622</v>
      </c>
      <c r="AD74" t="n">
        <v>162127.2368636322</v>
      </c>
      <c r="AE74" t="n">
        <v>221829.6380256104</v>
      </c>
      <c r="AF74" t="n">
        <v>4.532509558803112e-06</v>
      </c>
      <c r="AG74" t="n">
        <v>0.5541666666666667</v>
      </c>
      <c r="AH74" t="n">
        <v>200658.5287123622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162.1633263154051</v>
      </c>
      <c r="AB75" t="n">
        <v>221.8790172056802</v>
      </c>
      <c r="AC75" t="n">
        <v>200.7031952127904</v>
      </c>
      <c r="AD75" t="n">
        <v>162163.3263154051</v>
      </c>
      <c r="AE75" t="n">
        <v>221879.0172056803</v>
      </c>
      <c r="AF75" t="n">
        <v>4.529676891002678e-06</v>
      </c>
      <c r="AG75" t="n">
        <v>0.5545833333333333</v>
      </c>
      <c r="AH75" t="n">
        <v>200703.1952127904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162.0144663957392</v>
      </c>
      <c r="AB76" t="n">
        <v>221.6753404963574</v>
      </c>
      <c r="AC76" t="n">
        <v>200.5189571227431</v>
      </c>
      <c r="AD76" t="n">
        <v>162014.4663957393</v>
      </c>
      <c r="AE76" t="n">
        <v>221675.3404963574</v>
      </c>
      <c r="AF76" t="n">
        <v>4.53009877769636e-06</v>
      </c>
      <c r="AG76" t="n">
        <v>0.5541666666666667</v>
      </c>
      <c r="AH76" t="n">
        <v>200518.9571227431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161.7858893867415</v>
      </c>
      <c r="AB77" t="n">
        <v>221.3625913485409</v>
      </c>
      <c r="AC77" t="n">
        <v>200.236056314648</v>
      </c>
      <c r="AD77" t="n">
        <v>161785.8893867415</v>
      </c>
      <c r="AE77" t="n">
        <v>221362.5913485409</v>
      </c>
      <c r="AF77" t="n">
        <v>4.530219316751698e-06</v>
      </c>
      <c r="AG77" t="n">
        <v>0.5541666666666667</v>
      </c>
      <c r="AH77" t="n">
        <v>200236.056314648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161.2983830464075</v>
      </c>
      <c r="AB78" t="n">
        <v>220.6955636664345</v>
      </c>
      <c r="AC78" t="n">
        <v>199.6326888183424</v>
      </c>
      <c r="AD78" t="n">
        <v>161298.3830464075</v>
      </c>
      <c r="AE78" t="n">
        <v>220695.5636664345</v>
      </c>
      <c r="AF78" t="n">
        <v>4.533353332190474e-06</v>
      </c>
      <c r="AG78" t="n">
        <v>0.55375</v>
      </c>
      <c r="AH78" t="n">
        <v>199632.6888183424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160.3291052820515</v>
      </c>
      <c r="AB79" t="n">
        <v>219.3693550677262</v>
      </c>
      <c r="AC79" t="n">
        <v>198.4330517069489</v>
      </c>
      <c r="AD79" t="n">
        <v>160329.1052820515</v>
      </c>
      <c r="AE79" t="n">
        <v>219369.3550677263</v>
      </c>
      <c r="AF79" t="n">
        <v>4.552579311516817e-06</v>
      </c>
      <c r="AG79" t="n">
        <v>0.5516666666666666</v>
      </c>
      <c r="AH79" t="n">
        <v>198433.0517069489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160.1481064204507</v>
      </c>
      <c r="AB80" t="n">
        <v>219.1217044401778</v>
      </c>
      <c r="AC80" t="n">
        <v>198.2090365077138</v>
      </c>
      <c r="AD80" t="n">
        <v>160148.1064204507</v>
      </c>
      <c r="AE80" t="n">
        <v>219121.7044401778</v>
      </c>
      <c r="AF80" t="n">
        <v>4.555050362151237e-06</v>
      </c>
      <c r="AG80" t="n">
        <v>0.55125</v>
      </c>
      <c r="AH80" t="n">
        <v>198209.0365077138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160.3622839237496</v>
      </c>
      <c r="AB81" t="n">
        <v>219.4147515490359</v>
      </c>
      <c r="AC81" t="n">
        <v>198.4741156117968</v>
      </c>
      <c r="AD81" t="n">
        <v>160362.2839237496</v>
      </c>
      <c r="AE81" t="n">
        <v>219414.7515490359</v>
      </c>
      <c r="AF81" t="n">
        <v>4.553302545848842e-06</v>
      </c>
      <c r="AG81" t="n">
        <v>0.5516666666666666</v>
      </c>
      <c r="AH81" t="n">
        <v>198474.1156117968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160.4897717069319</v>
      </c>
      <c r="AB82" t="n">
        <v>219.5891859583499</v>
      </c>
      <c r="AC82" t="n">
        <v>198.6319022459062</v>
      </c>
      <c r="AD82" t="n">
        <v>160489.7717069319</v>
      </c>
      <c r="AE82" t="n">
        <v>219589.1859583499</v>
      </c>
      <c r="AF82" t="n">
        <v>4.552940928682828e-06</v>
      </c>
      <c r="AG82" t="n">
        <v>0.5516666666666666</v>
      </c>
      <c r="AH82" t="n">
        <v>198631.9022459062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160.6410512826783</v>
      </c>
      <c r="AB83" t="n">
        <v>219.79617334787</v>
      </c>
      <c r="AC83" t="n">
        <v>198.8191350494791</v>
      </c>
      <c r="AD83" t="n">
        <v>160641.0512826784</v>
      </c>
      <c r="AE83" t="n">
        <v>219796.17334787</v>
      </c>
      <c r="AF83" t="n">
        <v>4.552940928682828e-06</v>
      </c>
      <c r="AG83" t="n">
        <v>0.5516666666666666</v>
      </c>
      <c r="AH83" t="n">
        <v>198819.1350494791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160.6774354212416</v>
      </c>
      <c r="AB84" t="n">
        <v>219.845955731407</v>
      </c>
      <c r="AC84" t="n">
        <v>198.8641662722014</v>
      </c>
      <c r="AD84" t="n">
        <v>160677.4354212416</v>
      </c>
      <c r="AE84" t="n">
        <v>219845.955731407</v>
      </c>
      <c r="AF84" t="n">
        <v>4.553784702070192e-06</v>
      </c>
      <c r="AG84" t="n">
        <v>0.5516666666666666</v>
      </c>
      <c r="AH84" t="n">
        <v>198864.1662722014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160.5510825245016</v>
      </c>
      <c r="AB85" t="n">
        <v>219.6730741237911</v>
      </c>
      <c r="AC85" t="n">
        <v>198.7077842425754</v>
      </c>
      <c r="AD85" t="n">
        <v>160551.0825245016</v>
      </c>
      <c r="AE85" t="n">
        <v>219673.0741237911</v>
      </c>
      <c r="AF85" t="n">
        <v>4.554206588763874e-06</v>
      </c>
      <c r="AG85" t="n">
        <v>0.55125</v>
      </c>
      <c r="AH85" t="n">
        <v>198707.7842425754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160.6041920301307</v>
      </c>
      <c r="AB86" t="n">
        <v>219.7457408924188</v>
      </c>
      <c r="AC86" t="n">
        <v>198.7735157967937</v>
      </c>
      <c r="AD86" t="n">
        <v>160604.1920301307</v>
      </c>
      <c r="AE86" t="n">
        <v>219745.7408924187</v>
      </c>
      <c r="AF86" t="n">
        <v>4.553603893487185e-06</v>
      </c>
      <c r="AG86" t="n">
        <v>0.5516666666666666</v>
      </c>
      <c r="AH86" t="n">
        <v>198773.5157967937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160.6441718910051</v>
      </c>
      <c r="AB87" t="n">
        <v>219.8004431018541</v>
      </c>
      <c r="AC87" t="n">
        <v>198.8229973041356</v>
      </c>
      <c r="AD87" t="n">
        <v>160644.1718910051</v>
      </c>
      <c r="AE87" t="n">
        <v>219800.4431018541</v>
      </c>
      <c r="AF87" t="n">
        <v>4.553061467738166e-06</v>
      </c>
      <c r="AG87" t="n">
        <v>0.5516666666666666</v>
      </c>
      <c r="AH87" t="n">
        <v>198822.9973041356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160.6266437040358</v>
      </c>
      <c r="AB88" t="n">
        <v>219.7764602631538</v>
      </c>
      <c r="AC88" t="n">
        <v>198.8013033539007</v>
      </c>
      <c r="AD88" t="n">
        <v>160626.6437040358</v>
      </c>
      <c r="AE88" t="n">
        <v>219776.4602631538</v>
      </c>
      <c r="AF88" t="n">
        <v>4.552940928682828e-06</v>
      </c>
      <c r="AG88" t="n">
        <v>0.5516666666666666</v>
      </c>
      <c r="AH88" t="n">
        <v>198801.3033539007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160.5461935886392</v>
      </c>
      <c r="AB89" t="n">
        <v>219.6663848660595</v>
      </c>
      <c r="AC89" t="n">
        <v>198.7017333982133</v>
      </c>
      <c r="AD89" t="n">
        <v>160546.1935886392</v>
      </c>
      <c r="AE89" t="n">
        <v>219666.3848660595</v>
      </c>
      <c r="AF89" t="n">
        <v>4.552338233406141e-06</v>
      </c>
      <c r="AG89" t="n">
        <v>0.5516666666666666</v>
      </c>
      <c r="AH89" t="n">
        <v>198701.7333982133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160.3173126948921</v>
      </c>
      <c r="AB90" t="n">
        <v>219.3532199297224</v>
      </c>
      <c r="AC90" t="n">
        <v>198.4184564838704</v>
      </c>
      <c r="AD90" t="n">
        <v>160317.3126948921</v>
      </c>
      <c r="AE90" t="n">
        <v>219353.2199297224</v>
      </c>
      <c r="AF90" t="n">
        <v>4.553784702070192e-06</v>
      </c>
      <c r="AG90" t="n">
        <v>0.5516666666666666</v>
      </c>
      <c r="AH90" t="n">
        <v>198418.4564838704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160.3320890262253</v>
      </c>
      <c r="AB91" t="n">
        <v>219.3734375581383</v>
      </c>
      <c r="AC91" t="n">
        <v>198.4367445702059</v>
      </c>
      <c r="AD91" t="n">
        <v>160332.0890262253</v>
      </c>
      <c r="AE91" t="n">
        <v>219373.4375581383</v>
      </c>
      <c r="AF91" t="n">
        <v>4.552277963878473e-06</v>
      </c>
      <c r="AG91" t="n">
        <v>0.5516666666666666</v>
      </c>
      <c r="AH91" t="n">
        <v>198436.7445702059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160.0959321202511</v>
      </c>
      <c r="AB92" t="n">
        <v>219.0503172608772</v>
      </c>
      <c r="AC92" t="n">
        <v>198.1444624206131</v>
      </c>
      <c r="AD92" t="n">
        <v>160095.9321202511</v>
      </c>
      <c r="AE92" t="n">
        <v>219050.3172608772</v>
      </c>
      <c r="AF92" t="n">
        <v>4.553724432542523e-06</v>
      </c>
      <c r="AG92" t="n">
        <v>0.5516666666666666</v>
      </c>
      <c r="AH92" t="n">
        <v>198144.4624206131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159.8266515064109</v>
      </c>
      <c r="AB93" t="n">
        <v>218.6818756451989</v>
      </c>
      <c r="AC93" t="n">
        <v>197.811184355624</v>
      </c>
      <c r="AD93" t="n">
        <v>159826.6515064109</v>
      </c>
      <c r="AE93" t="n">
        <v>218681.8756451989</v>
      </c>
      <c r="AF93" t="n">
        <v>4.553905241125529e-06</v>
      </c>
      <c r="AG93" t="n">
        <v>0.55125</v>
      </c>
      <c r="AH93" t="n">
        <v>197811.184355624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159.7520400809453</v>
      </c>
      <c r="AB94" t="n">
        <v>218.5797890012532</v>
      </c>
      <c r="AC94" t="n">
        <v>197.7188407176968</v>
      </c>
      <c r="AD94" t="n">
        <v>159752.0400809453</v>
      </c>
      <c r="AE94" t="n">
        <v>218579.7890012532</v>
      </c>
      <c r="AF94" t="n">
        <v>4.553242276321173e-06</v>
      </c>
      <c r="AG94" t="n">
        <v>0.5516666666666666</v>
      </c>
      <c r="AH94" t="n">
        <v>197718.8407176968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159.4258076545701</v>
      </c>
      <c r="AB95" t="n">
        <v>218.133423403128</v>
      </c>
      <c r="AC95" t="n">
        <v>197.3150756257785</v>
      </c>
      <c r="AD95" t="n">
        <v>159425.8076545701</v>
      </c>
      <c r="AE95" t="n">
        <v>218133.423403128</v>
      </c>
      <c r="AF95" t="n">
        <v>4.554688744985223e-06</v>
      </c>
      <c r="AG95" t="n">
        <v>0.55125</v>
      </c>
      <c r="AH95" t="n">
        <v>197315.0756257786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159.322757836888</v>
      </c>
      <c r="AB96" t="n">
        <v>217.9924260963383</v>
      </c>
      <c r="AC96" t="n">
        <v>197.1875349040579</v>
      </c>
      <c r="AD96" t="n">
        <v>159322.757836888</v>
      </c>
      <c r="AE96" t="n">
        <v>217992.4260963383</v>
      </c>
      <c r="AF96" t="n">
        <v>4.552940928682828e-06</v>
      </c>
      <c r="AG96" t="n">
        <v>0.5516666666666666</v>
      </c>
      <c r="AH96" t="n">
        <v>197187.5349040579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158.1047907870522</v>
      </c>
      <c r="AB97" t="n">
        <v>216.3259498458398</v>
      </c>
      <c r="AC97" t="n">
        <v>195.6801048079923</v>
      </c>
      <c r="AD97" t="n">
        <v>158104.7907870522</v>
      </c>
      <c r="AE97" t="n">
        <v>216325.9498458398</v>
      </c>
      <c r="AF97" t="n">
        <v>4.571262865094138e-06</v>
      </c>
      <c r="AG97" t="n">
        <v>0.5491666666666667</v>
      </c>
      <c r="AH97" t="n">
        <v>195680.1048079923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158.3616274972503</v>
      </c>
      <c r="AB98" t="n">
        <v>216.6773651635687</v>
      </c>
      <c r="AC98" t="n">
        <v>195.9979815410117</v>
      </c>
      <c r="AD98" t="n">
        <v>158361.6274972503</v>
      </c>
      <c r="AE98" t="n">
        <v>216677.3651635687</v>
      </c>
      <c r="AF98" t="n">
        <v>4.570780708872789e-06</v>
      </c>
      <c r="AG98" t="n">
        <v>0.5495833333333333</v>
      </c>
      <c r="AH98" t="n">
        <v>195997.9815410117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158.5856380435773</v>
      </c>
      <c r="AB99" t="n">
        <v>216.983866275701</v>
      </c>
      <c r="AC99" t="n">
        <v>196.2752306171792</v>
      </c>
      <c r="AD99" t="n">
        <v>158585.6380435773</v>
      </c>
      <c r="AE99" t="n">
        <v>216983.866275701</v>
      </c>
      <c r="AF99" t="n">
        <v>4.570298552651438e-06</v>
      </c>
      <c r="AG99" t="n">
        <v>0.5495833333333333</v>
      </c>
      <c r="AH99" t="n">
        <v>196275.2306171792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158.8092667126818</v>
      </c>
      <c r="AB100" t="n">
        <v>217.2898448865702</v>
      </c>
      <c r="AC100" t="n">
        <v>196.5520070588709</v>
      </c>
      <c r="AD100" t="n">
        <v>158809.2667126818</v>
      </c>
      <c r="AE100" t="n">
        <v>217289.8448865702</v>
      </c>
      <c r="AF100" t="n">
        <v>4.568972623042725e-06</v>
      </c>
      <c r="AG100" t="n">
        <v>0.5495833333333333</v>
      </c>
      <c r="AH100" t="n">
        <v>196552.0070588709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158.7799770733857</v>
      </c>
      <c r="AB101" t="n">
        <v>217.2497695099176</v>
      </c>
      <c r="AC101" t="n">
        <v>196.5157564199198</v>
      </c>
      <c r="AD101" t="n">
        <v>158779.9770733857</v>
      </c>
      <c r="AE101" t="n">
        <v>217249.7695099176</v>
      </c>
      <c r="AF101" t="n">
        <v>4.569635587847081e-06</v>
      </c>
      <c r="AG101" t="n">
        <v>0.5495833333333333</v>
      </c>
      <c r="AH101" t="n">
        <v>196515.7564199198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158.6638751899962</v>
      </c>
      <c r="AB102" t="n">
        <v>217.0909137910105</v>
      </c>
      <c r="AC102" t="n">
        <v>196.3720616678698</v>
      </c>
      <c r="AD102" t="n">
        <v>158663.8751899962</v>
      </c>
      <c r="AE102" t="n">
        <v>217090.9137910105</v>
      </c>
      <c r="AF102" t="n">
        <v>4.571925829898495e-06</v>
      </c>
      <c r="AG102" t="n">
        <v>0.5491666666666667</v>
      </c>
      <c r="AH102" t="n">
        <v>196372.0616678698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158.8985219769306</v>
      </c>
      <c r="AB103" t="n">
        <v>217.4119678767796</v>
      </c>
      <c r="AC103" t="n">
        <v>196.6624748022954</v>
      </c>
      <c r="AD103" t="n">
        <v>158898.5219769306</v>
      </c>
      <c r="AE103" t="n">
        <v>217411.9678767796</v>
      </c>
      <c r="AF103" t="n">
        <v>4.570599900289782e-06</v>
      </c>
      <c r="AG103" t="n">
        <v>0.5495833333333333</v>
      </c>
      <c r="AH103" t="n">
        <v>196662.4748022954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158.8073527023735</v>
      </c>
      <c r="AB104" t="n">
        <v>217.2872260532262</v>
      </c>
      <c r="AC104" t="n">
        <v>196.5496381633057</v>
      </c>
      <c r="AD104" t="n">
        <v>158807.3527023736</v>
      </c>
      <c r="AE104" t="n">
        <v>217287.2260532262</v>
      </c>
      <c r="AF104" t="n">
        <v>4.571925829898495e-06</v>
      </c>
      <c r="AG104" t="n">
        <v>0.5491666666666667</v>
      </c>
      <c r="AH104" t="n">
        <v>196549.6381633057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158.5178187699803</v>
      </c>
      <c r="AB105" t="n">
        <v>216.8910729535904</v>
      </c>
      <c r="AC105" t="n">
        <v>196.1912933594946</v>
      </c>
      <c r="AD105" t="n">
        <v>158517.8187699803</v>
      </c>
      <c r="AE105" t="n">
        <v>216891.0729535904</v>
      </c>
      <c r="AF105" t="n">
        <v>4.575120114864941e-06</v>
      </c>
      <c r="AG105" t="n">
        <v>0.54875</v>
      </c>
      <c r="AH105" t="n">
        <v>196191.2933594946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158.7536949034037</v>
      </c>
      <c r="AB106" t="n">
        <v>217.2138090854607</v>
      </c>
      <c r="AC106" t="n">
        <v>196.4832280079023</v>
      </c>
      <c r="AD106" t="n">
        <v>158753.6949034037</v>
      </c>
      <c r="AE106" t="n">
        <v>217213.8090854607</v>
      </c>
      <c r="AF106" t="n">
        <v>4.572890142341196e-06</v>
      </c>
      <c r="AG106" t="n">
        <v>0.5491666666666667</v>
      </c>
      <c r="AH106" t="n">
        <v>196483.2280079023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158.8317481520913</v>
      </c>
      <c r="AB107" t="n">
        <v>217.3206049837812</v>
      </c>
      <c r="AC107" t="n">
        <v>196.5798314555762</v>
      </c>
      <c r="AD107" t="n">
        <v>158831.7481520913</v>
      </c>
      <c r="AE107" t="n">
        <v>217320.6049837812</v>
      </c>
      <c r="AF107" t="n">
        <v>4.571624482260152e-06</v>
      </c>
      <c r="AG107" t="n">
        <v>0.5491666666666667</v>
      </c>
      <c r="AH107" t="n">
        <v>196579.8314555762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158.7680396290461</v>
      </c>
      <c r="AB108" t="n">
        <v>217.2334361719292</v>
      </c>
      <c r="AC108" t="n">
        <v>196.5009819127852</v>
      </c>
      <c r="AD108" t="n">
        <v>158768.0396290461</v>
      </c>
      <c r="AE108" t="n">
        <v>217233.4361719292</v>
      </c>
      <c r="AF108" t="n">
        <v>4.572890142341196e-06</v>
      </c>
      <c r="AG108" t="n">
        <v>0.5491666666666667</v>
      </c>
      <c r="AH108" t="n">
        <v>196500.9819127852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158.8084988783568</v>
      </c>
      <c r="AB109" t="n">
        <v>217.2887943017723</v>
      </c>
      <c r="AC109" t="n">
        <v>196.5510567404116</v>
      </c>
      <c r="AD109" t="n">
        <v>158808.4988783568</v>
      </c>
      <c r="AE109" t="n">
        <v>217288.7943017723</v>
      </c>
      <c r="AF109" t="n">
        <v>4.572106638481501e-06</v>
      </c>
      <c r="AG109" t="n">
        <v>0.5491666666666667</v>
      </c>
      <c r="AH109" t="n">
        <v>196551.0567404116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158.714384122774</v>
      </c>
      <c r="AB110" t="n">
        <v>217.1600223411339</v>
      </c>
      <c r="AC110" t="n">
        <v>196.4345745949639</v>
      </c>
      <c r="AD110" t="n">
        <v>158714.384122774</v>
      </c>
      <c r="AE110" t="n">
        <v>217160.0223411339</v>
      </c>
      <c r="AF110" t="n">
        <v>4.572347716592177e-06</v>
      </c>
      <c r="AG110" t="n">
        <v>0.5491666666666667</v>
      </c>
      <c r="AH110" t="n">
        <v>196434.5745949639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158.663612749648</v>
      </c>
      <c r="AB111" t="n">
        <v>217.090554708548</v>
      </c>
      <c r="AC111" t="n">
        <v>196.3717368557336</v>
      </c>
      <c r="AD111" t="n">
        <v>158663.612749648</v>
      </c>
      <c r="AE111" t="n">
        <v>217090.554708548</v>
      </c>
      <c r="AF111" t="n">
        <v>4.573010681396534e-06</v>
      </c>
      <c r="AG111" t="n">
        <v>0.5491666666666667</v>
      </c>
      <c r="AH111" t="n">
        <v>196371.7368557336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158.4351935211365</v>
      </c>
      <c r="AB112" t="n">
        <v>216.7780214429535</v>
      </c>
      <c r="AC112" t="n">
        <v>196.0890313263641</v>
      </c>
      <c r="AD112" t="n">
        <v>158435.1935211364</v>
      </c>
      <c r="AE112" t="n">
        <v>216778.0214429535</v>
      </c>
      <c r="AF112" t="n">
        <v>4.574276341477578e-06</v>
      </c>
      <c r="AG112" t="n">
        <v>0.5491666666666667</v>
      </c>
      <c r="AH112" t="n">
        <v>196089.0313263641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158.4711233012543</v>
      </c>
      <c r="AB113" t="n">
        <v>216.8271821532208</v>
      </c>
      <c r="AC113" t="n">
        <v>196.133500207441</v>
      </c>
      <c r="AD113" t="n">
        <v>158471.1233012543</v>
      </c>
      <c r="AE113" t="n">
        <v>216827.1821532208</v>
      </c>
      <c r="AF113" t="n">
        <v>4.57319148997954e-06</v>
      </c>
      <c r="AG113" t="n">
        <v>0.5491666666666667</v>
      </c>
      <c r="AH113" t="n">
        <v>196133.500207441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158.2324276103731</v>
      </c>
      <c r="AB114" t="n">
        <v>216.5005881784466</v>
      </c>
      <c r="AC114" t="n">
        <v>195.8380759032416</v>
      </c>
      <c r="AD114" t="n">
        <v>158232.4276103731</v>
      </c>
      <c r="AE114" t="n">
        <v>216500.5881784466</v>
      </c>
      <c r="AF114" t="n">
        <v>4.574336611005247e-06</v>
      </c>
      <c r="AG114" t="n">
        <v>0.5491666666666667</v>
      </c>
      <c r="AH114" t="n">
        <v>195838.0759032416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158.0618326576621</v>
      </c>
      <c r="AB115" t="n">
        <v>216.2671726380294</v>
      </c>
      <c r="AC115" t="n">
        <v>195.6269372144009</v>
      </c>
      <c r="AD115" t="n">
        <v>158061.832657662</v>
      </c>
      <c r="AE115" t="n">
        <v>216267.1726380294</v>
      </c>
      <c r="AF115" t="n">
        <v>4.574818767226597e-06</v>
      </c>
      <c r="AG115" t="n">
        <v>0.54875</v>
      </c>
      <c r="AH115" t="n">
        <v>195626.9372144009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158.1670746834749</v>
      </c>
      <c r="AB116" t="n">
        <v>216.411169420697</v>
      </c>
      <c r="AC116" t="n">
        <v>195.7571911462315</v>
      </c>
      <c r="AD116" t="n">
        <v>158167.0746834749</v>
      </c>
      <c r="AE116" t="n">
        <v>216411.1694206969</v>
      </c>
      <c r="AF116" t="n">
        <v>4.573492837617884e-06</v>
      </c>
      <c r="AG116" t="n">
        <v>0.5491666666666667</v>
      </c>
      <c r="AH116" t="n">
        <v>195757.1911462315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157.7001136856682</v>
      </c>
      <c r="AB117" t="n">
        <v>215.7722527826328</v>
      </c>
      <c r="AC117" t="n">
        <v>195.1792518153789</v>
      </c>
      <c r="AD117" t="n">
        <v>157700.1136856682</v>
      </c>
      <c r="AE117" t="n">
        <v>215772.2527826328</v>
      </c>
      <c r="AF117" t="n">
        <v>4.576867931167336e-06</v>
      </c>
      <c r="AG117" t="n">
        <v>0.54875</v>
      </c>
      <c r="AH117" t="n">
        <v>195179.2518153789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157.7555452186882</v>
      </c>
      <c r="AB118" t="n">
        <v>215.8480966515774</v>
      </c>
      <c r="AC118" t="n">
        <v>195.247857251919</v>
      </c>
      <c r="AD118" t="n">
        <v>157755.5452186882</v>
      </c>
      <c r="AE118" t="n">
        <v>215848.0966515774</v>
      </c>
      <c r="AF118" t="n">
        <v>4.574758497698928e-06</v>
      </c>
      <c r="AG118" t="n">
        <v>0.54875</v>
      </c>
      <c r="AH118" t="n">
        <v>195247.857251919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157.3751927859776</v>
      </c>
      <c r="AB119" t="n">
        <v>215.327681673178</v>
      </c>
      <c r="AC119" t="n">
        <v>194.7771099486508</v>
      </c>
      <c r="AD119" t="n">
        <v>157375.1927859776</v>
      </c>
      <c r="AE119" t="n">
        <v>215327.681673178</v>
      </c>
      <c r="AF119" t="n">
        <v>4.575421462503285e-06</v>
      </c>
      <c r="AG119" t="n">
        <v>0.54875</v>
      </c>
      <c r="AH119" t="n">
        <v>194777.1099486508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157.0579162452107</v>
      </c>
      <c r="AB120" t="n">
        <v>214.8935699128479</v>
      </c>
      <c r="AC120" t="n">
        <v>194.3844292054468</v>
      </c>
      <c r="AD120" t="n">
        <v>157057.9162452107</v>
      </c>
      <c r="AE120" t="n">
        <v>214893.5699128479</v>
      </c>
      <c r="AF120" t="n">
        <v>4.576566583528992e-06</v>
      </c>
      <c r="AG120" t="n">
        <v>0.54875</v>
      </c>
      <c r="AH120" t="n">
        <v>194384.4292054468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157.171458132677</v>
      </c>
      <c r="AB121" t="n">
        <v>215.0489229323937</v>
      </c>
      <c r="AC121" t="n">
        <v>194.5249555508465</v>
      </c>
      <c r="AD121" t="n">
        <v>157171.458132677</v>
      </c>
      <c r="AE121" t="n">
        <v>215048.9229323936</v>
      </c>
      <c r="AF121" t="n">
        <v>4.57367364620089e-06</v>
      </c>
      <c r="AG121" t="n">
        <v>0.5491666666666667</v>
      </c>
      <c r="AH121" t="n">
        <v>194524.9555508465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157.2008360338948</v>
      </c>
      <c r="AB122" t="n">
        <v>215.0891190729013</v>
      </c>
      <c r="AC122" t="n">
        <v>194.5613154281198</v>
      </c>
      <c r="AD122" t="n">
        <v>157200.8360338948</v>
      </c>
      <c r="AE122" t="n">
        <v>215089.1190729013</v>
      </c>
      <c r="AF122" t="n">
        <v>4.572347716592177e-06</v>
      </c>
      <c r="AG122" t="n">
        <v>0.5491666666666667</v>
      </c>
      <c r="AH122" t="n">
        <v>194561.3154281198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157.0784486782271</v>
      </c>
      <c r="AB123" t="n">
        <v>214.9216632935278</v>
      </c>
      <c r="AC123" t="n">
        <v>194.409841393304</v>
      </c>
      <c r="AD123" t="n">
        <v>157078.4486782271</v>
      </c>
      <c r="AE123" t="n">
        <v>214921.6632935278</v>
      </c>
      <c r="AF123" t="n">
        <v>4.571925829898495e-06</v>
      </c>
      <c r="AG123" t="n">
        <v>0.5491666666666667</v>
      </c>
      <c r="AH123" t="n">
        <v>194409.841393304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156.7051974135798</v>
      </c>
      <c r="AB124" t="n">
        <v>214.4109644465541</v>
      </c>
      <c r="AC124" t="n">
        <v>193.9478829275149</v>
      </c>
      <c r="AD124" t="n">
        <v>156705.1974135799</v>
      </c>
      <c r="AE124" t="n">
        <v>214410.9644465541</v>
      </c>
      <c r="AF124" t="n">
        <v>4.574336611005247e-06</v>
      </c>
      <c r="AG124" t="n">
        <v>0.5491666666666667</v>
      </c>
      <c r="AH124" t="n">
        <v>193947.8829275149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156.6165928224639</v>
      </c>
      <c r="AB125" t="n">
        <v>214.2897317360306</v>
      </c>
      <c r="AC125" t="n">
        <v>193.8382204967326</v>
      </c>
      <c r="AD125" t="n">
        <v>156616.5928224639</v>
      </c>
      <c r="AE125" t="n">
        <v>214289.7317360306</v>
      </c>
      <c r="AF125" t="n">
        <v>4.572227177536839e-06</v>
      </c>
      <c r="AG125" t="n">
        <v>0.5491666666666667</v>
      </c>
      <c r="AH125" t="n">
        <v>193838.2204967327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156.4100773600538</v>
      </c>
      <c r="AB126" t="n">
        <v>214.0071681695421</v>
      </c>
      <c r="AC126" t="n">
        <v>193.5826244004492</v>
      </c>
      <c r="AD126" t="n">
        <v>156410.0773600538</v>
      </c>
      <c r="AE126" t="n">
        <v>214007.1681695421</v>
      </c>
      <c r="AF126" t="n">
        <v>4.573492837617884e-06</v>
      </c>
      <c r="AG126" t="n">
        <v>0.5491666666666667</v>
      </c>
      <c r="AH126" t="n">
        <v>193582.6244004492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156.3709466169288</v>
      </c>
      <c r="AB127" t="n">
        <v>213.953627760472</v>
      </c>
      <c r="AC127" t="n">
        <v>193.5341938128763</v>
      </c>
      <c r="AD127" t="n">
        <v>156370.9466169288</v>
      </c>
      <c r="AE127" t="n">
        <v>213953.627760472</v>
      </c>
      <c r="AF127" t="n">
        <v>4.571624482260152e-06</v>
      </c>
      <c r="AG127" t="n">
        <v>0.5491666666666667</v>
      </c>
      <c r="AH127" t="n">
        <v>193534.1938128763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155.1756864192483</v>
      </c>
      <c r="AB128" t="n">
        <v>212.3182200268479</v>
      </c>
      <c r="AC128" t="n">
        <v>192.0548670980396</v>
      </c>
      <c r="AD128" t="n">
        <v>155175.6864192483</v>
      </c>
      <c r="AE128" t="n">
        <v>212318.2200268479</v>
      </c>
      <c r="AF128" t="n">
        <v>4.595491215216989e-06</v>
      </c>
      <c r="AG128" t="n">
        <v>0.5466666666666666</v>
      </c>
      <c r="AH128" t="n">
        <v>192054.8670980396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155.351352994148</v>
      </c>
      <c r="AB129" t="n">
        <v>212.5585747844879</v>
      </c>
      <c r="AC129" t="n">
        <v>192.2722827349505</v>
      </c>
      <c r="AD129" t="n">
        <v>155351.352994148</v>
      </c>
      <c r="AE129" t="n">
        <v>212558.5747844879</v>
      </c>
      <c r="AF129" t="n">
        <v>4.595672023799995e-06</v>
      </c>
      <c r="AG129" t="n">
        <v>0.54625</v>
      </c>
      <c r="AH129" t="n">
        <v>192272.2827349505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155.4391699282521</v>
      </c>
      <c r="AB130" t="n">
        <v>212.6787297879388</v>
      </c>
      <c r="AC130" t="n">
        <v>192.3809703135107</v>
      </c>
      <c r="AD130" t="n">
        <v>155439.1699282521</v>
      </c>
      <c r="AE130" t="n">
        <v>212678.7297879388</v>
      </c>
      <c r="AF130" t="n">
        <v>4.595069328523308e-06</v>
      </c>
      <c r="AG130" t="n">
        <v>0.5466666666666666</v>
      </c>
      <c r="AH130" t="n">
        <v>192380.9703135107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155.609210440343</v>
      </c>
      <c r="AB131" t="n">
        <v>212.9113867182394</v>
      </c>
      <c r="AC131" t="n">
        <v>192.5914227929195</v>
      </c>
      <c r="AD131" t="n">
        <v>155609.210440343</v>
      </c>
      <c r="AE131" t="n">
        <v>212911.3867182394</v>
      </c>
      <c r="AF131" t="n">
        <v>4.594888519940302e-06</v>
      </c>
      <c r="AG131" t="n">
        <v>0.5466666666666666</v>
      </c>
      <c r="AH131" t="n">
        <v>192591.4227929195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155.6759781809948</v>
      </c>
      <c r="AB132" t="n">
        <v>213.002741286584</v>
      </c>
      <c r="AC132" t="n">
        <v>192.6740586094783</v>
      </c>
      <c r="AD132" t="n">
        <v>155675.9781809948</v>
      </c>
      <c r="AE132" t="n">
        <v>213002.741286584</v>
      </c>
      <c r="AF132" t="n">
        <v>4.595250137106314e-06</v>
      </c>
      <c r="AG132" t="n">
        <v>0.5466666666666666</v>
      </c>
      <c r="AH132" t="n">
        <v>192674.0586094783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155.8401398270569</v>
      </c>
      <c r="AB133" t="n">
        <v>213.2273544930267</v>
      </c>
      <c r="AC133" t="n">
        <v>192.8772350467448</v>
      </c>
      <c r="AD133" t="n">
        <v>155840.1398270569</v>
      </c>
      <c r="AE133" t="n">
        <v>213227.3544930267</v>
      </c>
      <c r="AF133" t="n">
        <v>4.595250137106314e-06</v>
      </c>
      <c r="AG133" t="n">
        <v>0.5466666666666666</v>
      </c>
      <c r="AH133" t="n">
        <v>192877.2350467448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155.9206133947167</v>
      </c>
      <c r="AB134" t="n">
        <v>213.337461978542</v>
      </c>
      <c r="AC134" t="n">
        <v>192.9768340283794</v>
      </c>
      <c r="AD134" t="n">
        <v>155920.6133947167</v>
      </c>
      <c r="AE134" t="n">
        <v>213337.461978542</v>
      </c>
      <c r="AF134" t="n">
        <v>4.595189867578645e-06</v>
      </c>
      <c r="AG134" t="n">
        <v>0.5466666666666666</v>
      </c>
      <c r="AH134" t="n">
        <v>192976.8340283794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156.0186171948263</v>
      </c>
      <c r="AB135" t="n">
        <v>213.4715551014745</v>
      </c>
      <c r="AC135" t="n">
        <v>193.0981294918601</v>
      </c>
      <c r="AD135" t="n">
        <v>156018.6171948263</v>
      </c>
      <c r="AE135" t="n">
        <v>213471.5551014745</v>
      </c>
      <c r="AF135" t="n">
        <v>4.594587172301958e-06</v>
      </c>
      <c r="AG135" t="n">
        <v>0.5466666666666666</v>
      </c>
      <c r="AH135" t="n">
        <v>193098.1294918601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156.1851718487504</v>
      </c>
      <c r="AB136" t="n">
        <v>213.699442526846</v>
      </c>
      <c r="AC136" t="n">
        <v>193.3042676611963</v>
      </c>
      <c r="AD136" t="n">
        <v>156185.1718487504</v>
      </c>
      <c r="AE136" t="n">
        <v>213699.442526846</v>
      </c>
      <c r="AF136" t="n">
        <v>4.593200973165576e-06</v>
      </c>
      <c r="AG136" t="n">
        <v>0.5466666666666666</v>
      </c>
      <c r="AH136" t="n">
        <v>193304.2676611963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156.1783512425304</v>
      </c>
      <c r="AB137" t="n">
        <v>213.6901102725119</v>
      </c>
      <c r="AC137" t="n">
        <v>193.2958260641179</v>
      </c>
      <c r="AD137" t="n">
        <v>156178.3512425304</v>
      </c>
      <c r="AE137" t="n">
        <v>213690.1102725119</v>
      </c>
      <c r="AF137" t="n">
        <v>4.594285824663613e-06</v>
      </c>
      <c r="AG137" t="n">
        <v>0.5466666666666666</v>
      </c>
      <c r="AH137" t="n">
        <v>193295.8260641179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156.2383639846265</v>
      </c>
      <c r="AB138" t="n">
        <v>213.7722223538231</v>
      </c>
      <c r="AC138" t="n">
        <v>193.3701014836338</v>
      </c>
      <c r="AD138" t="n">
        <v>156238.3639846265</v>
      </c>
      <c r="AE138" t="n">
        <v>213772.2223538231</v>
      </c>
      <c r="AF138" t="n">
        <v>4.593321512220913e-06</v>
      </c>
      <c r="AG138" t="n">
        <v>0.5466666666666666</v>
      </c>
      <c r="AH138" t="n">
        <v>193370.1014836338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155.9676202747112</v>
      </c>
      <c r="AB139" t="n">
        <v>213.4017788655476</v>
      </c>
      <c r="AC139" t="n">
        <v>193.0350126019585</v>
      </c>
      <c r="AD139" t="n">
        <v>155967.6202747111</v>
      </c>
      <c r="AE139" t="n">
        <v>213401.7788655476</v>
      </c>
      <c r="AF139" t="n">
        <v>4.596033640966009e-06</v>
      </c>
      <c r="AG139" t="n">
        <v>0.54625</v>
      </c>
      <c r="AH139" t="n">
        <v>193035.0126019585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156.005263809977</v>
      </c>
      <c r="AB140" t="n">
        <v>213.4532844112139</v>
      </c>
      <c r="AC140" t="n">
        <v>193.081602530635</v>
      </c>
      <c r="AD140" t="n">
        <v>156005.263809977</v>
      </c>
      <c r="AE140" t="n">
        <v>213453.2844112139</v>
      </c>
      <c r="AF140" t="n">
        <v>4.595973371438339e-06</v>
      </c>
      <c r="AG140" t="n">
        <v>0.54625</v>
      </c>
      <c r="AH140" t="n">
        <v>193081.602530635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156.0244649132874</v>
      </c>
      <c r="AB141" t="n">
        <v>213.479556207856</v>
      </c>
      <c r="AC141" t="n">
        <v>193.1053669838782</v>
      </c>
      <c r="AD141" t="n">
        <v>156024.4649132874</v>
      </c>
      <c r="AE141" t="n">
        <v>213479.556207856</v>
      </c>
      <c r="AF141" t="n">
        <v>4.595069328523308e-06</v>
      </c>
      <c r="AG141" t="n">
        <v>0.5466666666666666</v>
      </c>
      <c r="AH141" t="n">
        <v>193105.3669838783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156.1699687972734</v>
      </c>
      <c r="AB142" t="n">
        <v>213.678641041104</v>
      </c>
      <c r="AC142" t="n">
        <v>193.2854514400584</v>
      </c>
      <c r="AD142" t="n">
        <v>156169.9687972734</v>
      </c>
      <c r="AE142" t="n">
        <v>213678.641041104</v>
      </c>
      <c r="AF142" t="n">
        <v>4.594105016080607e-06</v>
      </c>
      <c r="AG142" t="n">
        <v>0.5466666666666666</v>
      </c>
      <c r="AH142" t="n">
        <v>193285.4514400584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156.0530158881672</v>
      </c>
      <c r="AB143" t="n">
        <v>213.5186209112667</v>
      </c>
      <c r="AC143" t="n">
        <v>193.140703406823</v>
      </c>
      <c r="AD143" t="n">
        <v>156053.0158881672</v>
      </c>
      <c r="AE143" t="n">
        <v>213518.6209112667</v>
      </c>
      <c r="AF143" t="n">
        <v>4.595069328523308e-06</v>
      </c>
      <c r="AG143" t="n">
        <v>0.5466666666666666</v>
      </c>
      <c r="AH143" t="n">
        <v>193140.703406823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156.1923124958577</v>
      </c>
      <c r="AB144" t="n">
        <v>213.7092126752413</v>
      </c>
      <c r="AC144" t="n">
        <v>193.3131053603413</v>
      </c>
      <c r="AD144" t="n">
        <v>156192.3124958577</v>
      </c>
      <c r="AE144" t="n">
        <v>213709.2126752413</v>
      </c>
      <c r="AF144" t="n">
        <v>4.593200973165576e-06</v>
      </c>
      <c r="AG144" t="n">
        <v>0.5466666666666666</v>
      </c>
      <c r="AH144" t="n">
        <v>193313.1053603413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156.1940750436258</v>
      </c>
      <c r="AB145" t="n">
        <v>213.7116242708558</v>
      </c>
      <c r="AC145" t="n">
        <v>193.315286796655</v>
      </c>
      <c r="AD145" t="n">
        <v>156194.0750436258</v>
      </c>
      <c r="AE145" t="n">
        <v>213711.6242708558</v>
      </c>
      <c r="AF145" t="n">
        <v>4.593803668442263e-06</v>
      </c>
      <c r="AG145" t="n">
        <v>0.5466666666666666</v>
      </c>
      <c r="AH145" t="n">
        <v>193315.286796655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156.073182038675</v>
      </c>
      <c r="AB146" t="n">
        <v>213.5462131280592</v>
      </c>
      <c r="AC146" t="n">
        <v>193.1656622611708</v>
      </c>
      <c r="AD146" t="n">
        <v>156073.182038675</v>
      </c>
      <c r="AE146" t="n">
        <v>213546.2131280592</v>
      </c>
      <c r="AF146" t="n">
        <v>4.594888519940302e-06</v>
      </c>
      <c r="AG146" t="n">
        <v>0.5466666666666666</v>
      </c>
      <c r="AH146" t="n">
        <v>193165.6622611708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156.0232158665469</v>
      </c>
      <c r="AB147" t="n">
        <v>213.4778472070017</v>
      </c>
      <c r="AC147" t="n">
        <v>193.1038210876668</v>
      </c>
      <c r="AD147" t="n">
        <v>156023.2158665469</v>
      </c>
      <c r="AE147" t="n">
        <v>213477.8472070017</v>
      </c>
      <c r="AF147" t="n">
        <v>4.594888519940302e-06</v>
      </c>
      <c r="AG147" t="n">
        <v>0.5466666666666666</v>
      </c>
      <c r="AH147" t="n">
        <v>193103.8210876668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156.0569425708812</v>
      </c>
      <c r="AB148" t="n">
        <v>213.5239935717889</v>
      </c>
      <c r="AC148" t="n">
        <v>193.1455633081657</v>
      </c>
      <c r="AD148" t="n">
        <v>156056.9425708812</v>
      </c>
      <c r="AE148" t="n">
        <v>213523.9935717889</v>
      </c>
      <c r="AF148" t="n">
        <v>4.59494878946797e-06</v>
      </c>
      <c r="AG148" t="n">
        <v>0.5466666666666666</v>
      </c>
      <c r="AH148" t="n">
        <v>193145.5633081657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156.0771094049461</v>
      </c>
      <c r="AB149" t="n">
        <v>213.5515867238546</v>
      </c>
      <c r="AC149" t="n">
        <v>193.1705230085254</v>
      </c>
      <c r="AD149" t="n">
        <v>156077.1094049461</v>
      </c>
      <c r="AE149" t="n">
        <v>213551.5867238546</v>
      </c>
      <c r="AF149" t="n">
        <v>4.594767980884964e-06</v>
      </c>
      <c r="AG149" t="n">
        <v>0.5466666666666666</v>
      </c>
      <c r="AH149" t="n">
        <v>193170.5230085253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156.0901904628278</v>
      </c>
      <c r="AB150" t="n">
        <v>213.5694848043438</v>
      </c>
      <c r="AC150" t="n">
        <v>193.1867129213328</v>
      </c>
      <c r="AD150" t="n">
        <v>156090.1904628278</v>
      </c>
      <c r="AE150" t="n">
        <v>213569.4848043438</v>
      </c>
      <c r="AF150" t="n">
        <v>4.593924207497601e-06</v>
      </c>
      <c r="AG150" t="n">
        <v>0.5466666666666666</v>
      </c>
      <c r="AH150" t="n">
        <v>193186.7129213328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155.8745722951686</v>
      </c>
      <c r="AB151" t="n">
        <v>213.2744665149504</v>
      </c>
      <c r="AC151" t="n">
        <v>192.9198507634183</v>
      </c>
      <c r="AD151" t="n">
        <v>155874.5722951686</v>
      </c>
      <c r="AE151" t="n">
        <v>213274.4665149504</v>
      </c>
      <c r="AF151" t="n">
        <v>4.595069328523308e-06</v>
      </c>
      <c r="AG151" t="n">
        <v>0.5466666666666666</v>
      </c>
      <c r="AH151" t="n">
        <v>192919.8507634183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155.6978366158846</v>
      </c>
      <c r="AB152" t="n">
        <v>213.0326489615263</v>
      </c>
      <c r="AC152" t="n">
        <v>192.7011119378998</v>
      </c>
      <c r="AD152" t="n">
        <v>155697.8366158846</v>
      </c>
      <c r="AE152" t="n">
        <v>213032.6489615263</v>
      </c>
      <c r="AF152" t="n">
        <v>4.595551484744657e-06</v>
      </c>
      <c r="AG152" t="n">
        <v>0.54625</v>
      </c>
      <c r="AH152" t="n">
        <v>192701.1119378998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155.6831156438671</v>
      </c>
      <c r="AB153" t="n">
        <v>213.0125070781685</v>
      </c>
      <c r="AC153" t="n">
        <v>192.6828923676204</v>
      </c>
      <c r="AD153" t="n">
        <v>155683.1156438671</v>
      </c>
      <c r="AE153" t="n">
        <v>213012.5070781685</v>
      </c>
      <c r="AF153" t="n">
        <v>4.595250137106314e-06</v>
      </c>
      <c r="AG153" t="n">
        <v>0.5466666666666666</v>
      </c>
      <c r="AH153" t="n">
        <v>192682.8923676203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155.6692886365169</v>
      </c>
      <c r="AB154" t="n">
        <v>212.9935883567075</v>
      </c>
      <c r="AC154" t="n">
        <v>192.665779222383</v>
      </c>
      <c r="AD154" t="n">
        <v>155669.2886365169</v>
      </c>
      <c r="AE154" t="n">
        <v>212993.5883567075</v>
      </c>
      <c r="AF154" t="n">
        <v>4.595551484744657e-06</v>
      </c>
      <c r="AG154" t="n">
        <v>0.54625</v>
      </c>
      <c r="AH154" t="n">
        <v>192665.779222383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155.7862654330996</v>
      </c>
      <c r="AB155" t="n">
        <v>213.1536411704438</v>
      </c>
      <c r="AC155" t="n">
        <v>192.8105568202119</v>
      </c>
      <c r="AD155" t="n">
        <v>155786.2654330996</v>
      </c>
      <c r="AE155" t="n">
        <v>213153.6411704438</v>
      </c>
      <c r="AF155" t="n">
        <v>4.594707711357295e-06</v>
      </c>
      <c r="AG155" t="n">
        <v>0.5466666666666666</v>
      </c>
      <c r="AH155" t="n">
        <v>192810.5568202119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155.7273370243686</v>
      </c>
      <c r="AB156" t="n">
        <v>213.0730127218801</v>
      </c>
      <c r="AC156" t="n">
        <v>192.7376234376164</v>
      </c>
      <c r="AD156" t="n">
        <v>155727.3370243685</v>
      </c>
      <c r="AE156" t="n">
        <v>213073.0127218801</v>
      </c>
      <c r="AF156" t="n">
        <v>4.594767980884964e-06</v>
      </c>
      <c r="AG156" t="n">
        <v>0.5466666666666666</v>
      </c>
      <c r="AH156" t="n">
        <v>192737.6234376164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155.7045280324839</v>
      </c>
      <c r="AB157" t="n">
        <v>213.0418044529219</v>
      </c>
      <c r="AC157" t="n">
        <v>192.7093936420464</v>
      </c>
      <c r="AD157" t="n">
        <v>155704.5280324839</v>
      </c>
      <c r="AE157" t="n">
        <v>213041.8044529219</v>
      </c>
      <c r="AF157" t="n">
        <v>4.595250137106314e-06</v>
      </c>
      <c r="AG157" t="n">
        <v>0.5466666666666666</v>
      </c>
      <c r="AH157" t="n">
        <v>192709.3936420464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155.5809969613231</v>
      </c>
      <c r="AB158" t="n">
        <v>212.8727837915536</v>
      </c>
      <c r="AC158" t="n">
        <v>192.5565040753771</v>
      </c>
      <c r="AD158" t="n">
        <v>155580.9969613231</v>
      </c>
      <c r="AE158" t="n">
        <v>212872.7837915536</v>
      </c>
      <c r="AF158" t="n">
        <v>4.595852832383002e-06</v>
      </c>
      <c r="AG158" t="n">
        <v>0.54625</v>
      </c>
      <c r="AH158" t="n">
        <v>192556.5040753771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522.3148940521788</v>
      </c>
      <c r="AB2" t="n">
        <v>714.6542809490306</v>
      </c>
      <c r="AC2" t="n">
        <v>646.4486793988374</v>
      </c>
      <c r="AD2" t="n">
        <v>522314.8940521788</v>
      </c>
      <c r="AE2" t="n">
        <v>714654.2809490307</v>
      </c>
      <c r="AF2" t="n">
        <v>2.008153563454058e-06</v>
      </c>
      <c r="AG2" t="n">
        <v>1.091666666666667</v>
      </c>
      <c r="AH2" t="n">
        <v>646448.6793988374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428.3016243326942</v>
      </c>
      <c r="AB3" t="n">
        <v>586.0211777460929</v>
      </c>
      <c r="AC3" t="n">
        <v>530.0921390278937</v>
      </c>
      <c r="AD3" t="n">
        <v>428301.6243326942</v>
      </c>
      <c r="AE3" t="n">
        <v>586021.1777460929</v>
      </c>
      <c r="AF3" t="n">
        <v>2.290620044826628e-06</v>
      </c>
      <c r="AG3" t="n">
        <v>0.9570833333333333</v>
      </c>
      <c r="AH3" t="n">
        <v>530092.1390278938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373.6415049117205</v>
      </c>
      <c r="AB4" t="n">
        <v>511.2327909200385</v>
      </c>
      <c r="AC4" t="n">
        <v>462.4414508743577</v>
      </c>
      <c r="AD4" t="n">
        <v>373641.5049117205</v>
      </c>
      <c r="AE4" t="n">
        <v>511232.7909200385</v>
      </c>
      <c r="AF4" t="n">
        <v>2.509942007263452e-06</v>
      </c>
      <c r="AG4" t="n">
        <v>0.8733333333333334</v>
      </c>
      <c r="AH4" t="n">
        <v>462441.4508743577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340.0735320784638</v>
      </c>
      <c r="AB5" t="n">
        <v>465.3036095751331</v>
      </c>
      <c r="AC5" t="n">
        <v>420.8956861349992</v>
      </c>
      <c r="AD5" t="n">
        <v>340073.5320784638</v>
      </c>
      <c r="AE5" t="n">
        <v>465303.6095751331</v>
      </c>
      <c r="AF5" t="n">
        <v>2.677748566335197e-06</v>
      </c>
      <c r="AG5" t="n">
        <v>0.81875</v>
      </c>
      <c r="AH5" t="n">
        <v>420895.6861349992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319.0766941592575</v>
      </c>
      <c r="AB6" t="n">
        <v>436.5748096189619</v>
      </c>
      <c r="AC6" t="n">
        <v>394.908722525521</v>
      </c>
      <c r="AD6" t="n">
        <v>319076.6941592575</v>
      </c>
      <c r="AE6" t="n">
        <v>436574.8096189619</v>
      </c>
      <c r="AF6" t="n">
        <v>2.800722516962562e-06</v>
      </c>
      <c r="AG6" t="n">
        <v>0.7829166666666666</v>
      </c>
      <c r="AH6" t="n">
        <v>394908.722525521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304.0814746395381</v>
      </c>
      <c r="AB7" t="n">
        <v>416.057688729686</v>
      </c>
      <c r="AC7" t="n">
        <v>376.3497268579576</v>
      </c>
      <c r="AD7" t="n">
        <v>304081.4746395381</v>
      </c>
      <c r="AE7" t="n">
        <v>416057.688729686</v>
      </c>
      <c r="AF7" t="n">
        <v>2.898964864340093e-06</v>
      </c>
      <c r="AG7" t="n">
        <v>0.75625</v>
      </c>
      <c r="AH7" t="n">
        <v>376349.7268579576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289.7810639858276</v>
      </c>
      <c r="AB8" t="n">
        <v>396.4912359836872</v>
      </c>
      <c r="AC8" t="n">
        <v>358.6506689003481</v>
      </c>
      <c r="AD8" t="n">
        <v>289781.0639858277</v>
      </c>
      <c r="AE8" t="n">
        <v>396491.2359836872</v>
      </c>
      <c r="AF8" t="n">
        <v>2.997259832150071e-06</v>
      </c>
      <c r="AG8" t="n">
        <v>0.7316666666666666</v>
      </c>
      <c r="AH8" t="n">
        <v>358650.6689003481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282.292373924123</v>
      </c>
      <c r="AB9" t="n">
        <v>386.2448798635743</v>
      </c>
      <c r="AC9" t="n">
        <v>349.3822106274876</v>
      </c>
      <c r="AD9" t="n">
        <v>282292.3739241229</v>
      </c>
      <c r="AE9" t="n">
        <v>386244.8798635743</v>
      </c>
      <c r="AF9" t="n">
        <v>3.056615679949672e-06</v>
      </c>
      <c r="AG9" t="n">
        <v>0.7174999999999999</v>
      </c>
      <c r="AH9" t="n">
        <v>349382.2106274876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272.9982894196435</v>
      </c>
      <c r="AB10" t="n">
        <v>373.5283034184753</v>
      </c>
      <c r="AC10" t="n">
        <v>337.8792863904817</v>
      </c>
      <c r="AD10" t="n">
        <v>272998.2894196435</v>
      </c>
      <c r="AE10" t="n">
        <v>373528.3034184753</v>
      </c>
      <c r="AF10" t="n">
        <v>3.127284920725261e-06</v>
      </c>
      <c r="AG10" t="n">
        <v>0.7012499999999999</v>
      </c>
      <c r="AH10" t="n">
        <v>337879.2863904817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266.0889011579479</v>
      </c>
      <c r="AB11" t="n">
        <v>364.0745735781265</v>
      </c>
      <c r="AC11" t="n">
        <v>329.3278072577027</v>
      </c>
      <c r="AD11" t="n">
        <v>266088.901157948</v>
      </c>
      <c r="AE11" t="n">
        <v>364074.5735781266</v>
      </c>
      <c r="AF11" t="n">
        <v>3.183746644740307e-06</v>
      </c>
      <c r="AG11" t="n">
        <v>0.6887500000000001</v>
      </c>
      <c r="AH11" t="n">
        <v>329327.8072577027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259.6852125050656</v>
      </c>
      <c r="AB12" t="n">
        <v>355.3127642524483</v>
      </c>
      <c r="AC12" t="n">
        <v>321.4022127167905</v>
      </c>
      <c r="AD12" t="n">
        <v>259685.2125050657</v>
      </c>
      <c r="AE12" t="n">
        <v>355312.7642524483</v>
      </c>
      <c r="AF12" t="n">
        <v>3.240208368755353e-06</v>
      </c>
      <c r="AG12" t="n">
        <v>0.6766666666666666</v>
      </c>
      <c r="AH12" t="n">
        <v>321402.2127167905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255.8285446848455</v>
      </c>
      <c r="AB13" t="n">
        <v>350.0359011964815</v>
      </c>
      <c r="AC13" t="n">
        <v>316.6289660648666</v>
      </c>
      <c r="AD13" t="n">
        <v>255828.5446848455</v>
      </c>
      <c r="AE13" t="n">
        <v>350035.9011964815</v>
      </c>
      <c r="AF13" t="n">
        <v>3.272517314277476e-06</v>
      </c>
      <c r="AG13" t="n">
        <v>0.6699999999999999</v>
      </c>
      <c r="AH13" t="n">
        <v>316628.9660648666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251.4213523755348</v>
      </c>
      <c r="AB14" t="n">
        <v>344.0057862472831</v>
      </c>
      <c r="AC14" t="n">
        <v>311.1743568230984</v>
      </c>
      <c r="AD14" t="n">
        <v>251421.3523755347</v>
      </c>
      <c r="AE14" t="n">
        <v>344005.7862472832</v>
      </c>
      <c r="AF14" t="n">
        <v>3.315245105423998e-06</v>
      </c>
      <c r="AG14" t="n">
        <v>0.66125</v>
      </c>
      <c r="AH14" t="n">
        <v>311174.3568230984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248.9334344138269</v>
      </c>
      <c r="AB15" t="n">
        <v>340.6017071328821</v>
      </c>
      <c r="AC15" t="n">
        <v>308.0951582417197</v>
      </c>
      <c r="AD15" t="n">
        <v>248933.4344138269</v>
      </c>
      <c r="AE15" t="n">
        <v>340601.7071328821</v>
      </c>
      <c r="AF15" t="n">
        <v>3.341976285106797e-06</v>
      </c>
      <c r="AG15" t="n">
        <v>0.65625</v>
      </c>
      <c r="AH15" t="n">
        <v>308095.1582417196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245.5704118438278</v>
      </c>
      <c r="AB16" t="n">
        <v>336.000271286527</v>
      </c>
      <c r="AC16" t="n">
        <v>303.9328769743835</v>
      </c>
      <c r="AD16" t="n">
        <v>245570.4118438278</v>
      </c>
      <c r="AE16" t="n">
        <v>336000.271286527</v>
      </c>
      <c r="AF16" t="n">
        <v>3.374127369331581e-06</v>
      </c>
      <c r="AG16" t="n">
        <v>0.65</v>
      </c>
      <c r="AH16" t="n">
        <v>303932.8769743835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242.2579574943439</v>
      </c>
      <c r="AB17" t="n">
        <v>331.4680251103933</v>
      </c>
      <c r="AC17" t="n">
        <v>299.833182012251</v>
      </c>
      <c r="AD17" t="n">
        <v>242257.9574943439</v>
      </c>
      <c r="AE17" t="n">
        <v>331468.0251103933</v>
      </c>
      <c r="AF17" t="n">
        <v>3.407120380475508e-06</v>
      </c>
      <c r="AG17" t="n">
        <v>0.6433333333333333</v>
      </c>
      <c r="AH17" t="n">
        <v>299833.1820122511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241.1739504271462</v>
      </c>
      <c r="AB18" t="n">
        <v>329.9848388180375</v>
      </c>
      <c r="AC18" t="n">
        <v>298.4915489379722</v>
      </c>
      <c r="AD18" t="n">
        <v>241173.9504271462</v>
      </c>
      <c r="AE18" t="n">
        <v>329984.8388180375</v>
      </c>
      <c r="AF18" t="n">
        <v>3.420170247722229e-06</v>
      </c>
      <c r="AG18" t="n">
        <v>0.64125</v>
      </c>
      <c r="AH18" t="n">
        <v>298491.5489379722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237.312928669649</v>
      </c>
      <c r="AB19" t="n">
        <v>324.7020185131743</v>
      </c>
      <c r="AC19" t="n">
        <v>293.7129135885186</v>
      </c>
      <c r="AD19" t="n">
        <v>237312.928669649</v>
      </c>
      <c r="AE19" t="n">
        <v>324702.0185131743</v>
      </c>
      <c r="AF19" t="n">
        <v>3.457004550434748e-06</v>
      </c>
      <c r="AG19" t="n">
        <v>0.6341666666666667</v>
      </c>
      <c r="AH19" t="n">
        <v>293712.9135885186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236.2058287912471</v>
      </c>
      <c r="AB20" t="n">
        <v>323.187235617746</v>
      </c>
      <c r="AC20" t="n">
        <v>292.3426994466183</v>
      </c>
      <c r="AD20" t="n">
        <v>236205.8287912471</v>
      </c>
      <c r="AE20" t="n">
        <v>323187.235617746</v>
      </c>
      <c r="AF20" t="n">
        <v>3.47047538114104e-06</v>
      </c>
      <c r="AG20" t="n">
        <v>0.6316666666666667</v>
      </c>
      <c r="AH20" t="n">
        <v>292342.6994466183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234.1479847780789</v>
      </c>
      <c r="AB21" t="n">
        <v>320.37160265326</v>
      </c>
      <c r="AC21" t="n">
        <v>289.7957865404964</v>
      </c>
      <c r="AD21" t="n">
        <v>234147.9847780789</v>
      </c>
      <c r="AE21" t="n">
        <v>320371.6026532601</v>
      </c>
      <c r="AF21" t="n">
        <v>3.490786868065371e-06</v>
      </c>
      <c r="AG21" t="n">
        <v>0.6279166666666667</v>
      </c>
      <c r="AH21" t="n">
        <v>289795.7865404964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232.7657918819455</v>
      </c>
      <c r="AB22" t="n">
        <v>318.4804253547243</v>
      </c>
      <c r="AC22" t="n">
        <v>288.0851005490483</v>
      </c>
      <c r="AD22" t="n">
        <v>232765.7918819455</v>
      </c>
      <c r="AE22" t="n">
        <v>318480.4253547243</v>
      </c>
      <c r="AF22" t="n">
        <v>3.506467756934415e-06</v>
      </c>
      <c r="AG22" t="n">
        <v>0.6254166666666666</v>
      </c>
      <c r="AH22" t="n">
        <v>288085.1005490483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231.562340411619</v>
      </c>
      <c r="AB23" t="n">
        <v>316.8338099604927</v>
      </c>
      <c r="AC23" t="n">
        <v>286.5956358170023</v>
      </c>
      <c r="AD23" t="n">
        <v>231562.340411619</v>
      </c>
      <c r="AE23" t="n">
        <v>316833.8099604927</v>
      </c>
      <c r="AF23" t="n">
        <v>3.521254098451869e-06</v>
      </c>
      <c r="AG23" t="n">
        <v>0.6224999999999999</v>
      </c>
      <c r="AH23" t="n">
        <v>286595.6358170023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229.3531755285913</v>
      </c>
      <c r="AB24" t="n">
        <v>313.8111331060596</v>
      </c>
      <c r="AC24" t="n">
        <v>283.8614389992018</v>
      </c>
      <c r="AD24" t="n">
        <v>229353.1755285913</v>
      </c>
      <c r="AE24" t="n">
        <v>313811.1331060596</v>
      </c>
      <c r="AF24" t="n">
        <v>3.542407512295344e-06</v>
      </c>
      <c r="AG24" t="n">
        <v>0.61875</v>
      </c>
      <c r="AH24" t="n">
        <v>283861.4389992018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228.3184544530712</v>
      </c>
      <c r="AB25" t="n">
        <v>312.3953820818616</v>
      </c>
      <c r="AC25" t="n">
        <v>282.5808052657337</v>
      </c>
      <c r="AD25" t="n">
        <v>228318.4544530712</v>
      </c>
      <c r="AE25" t="n">
        <v>312395.3820818615</v>
      </c>
      <c r="AF25" t="n">
        <v>3.556772890353226e-06</v>
      </c>
      <c r="AG25" t="n">
        <v>0.61625</v>
      </c>
      <c r="AH25" t="n">
        <v>282580.8052657337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228.1635156964703</v>
      </c>
      <c r="AB26" t="n">
        <v>312.1833880396649</v>
      </c>
      <c r="AC26" t="n">
        <v>282.3890436373887</v>
      </c>
      <c r="AD26" t="n">
        <v>228163.5156964703</v>
      </c>
      <c r="AE26" t="n">
        <v>312183.3880396649</v>
      </c>
      <c r="AF26" t="n">
        <v>3.557193853812798e-06</v>
      </c>
      <c r="AG26" t="n">
        <v>0.61625</v>
      </c>
      <c r="AH26" t="n">
        <v>282389.0436373887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226.2561588322976</v>
      </c>
      <c r="AB27" t="n">
        <v>309.573658231459</v>
      </c>
      <c r="AC27" t="n">
        <v>280.0283827792983</v>
      </c>
      <c r="AD27" t="n">
        <v>226256.1588322976</v>
      </c>
      <c r="AE27" t="n">
        <v>309573.658231459</v>
      </c>
      <c r="AF27" t="n">
        <v>3.57808416549404e-06</v>
      </c>
      <c r="AG27" t="n">
        <v>0.6129166666666667</v>
      </c>
      <c r="AH27" t="n">
        <v>280028.3827792984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225.0194927554367</v>
      </c>
      <c r="AB28" t="n">
        <v>307.8815971472418</v>
      </c>
      <c r="AC28" t="n">
        <v>278.4978096301356</v>
      </c>
      <c r="AD28" t="n">
        <v>225019.4927554367</v>
      </c>
      <c r="AE28" t="n">
        <v>307881.5971472418</v>
      </c>
      <c r="AF28" t="n">
        <v>3.593186229606172e-06</v>
      </c>
      <c r="AG28" t="n">
        <v>0.61</v>
      </c>
      <c r="AH28" t="n">
        <v>278497.8096301357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225.2882909471386</v>
      </c>
      <c r="AB29" t="n">
        <v>308.2493786916676</v>
      </c>
      <c r="AC29" t="n">
        <v>278.8304906201462</v>
      </c>
      <c r="AD29" t="n">
        <v>225288.2909471387</v>
      </c>
      <c r="AE29" t="n">
        <v>308249.3786916676</v>
      </c>
      <c r="AF29" t="n">
        <v>3.592239061822136e-06</v>
      </c>
      <c r="AG29" t="n">
        <v>0.6104166666666667</v>
      </c>
      <c r="AH29" t="n">
        <v>278830.4906201462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223.424475562789</v>
      </c>
      <c r="AB30" t="n">
        <v>305.6992242570701</v>
      </c>
      <c r="AC30" t="n">
        <v>276.5237193456217</v>
      </c>
      <c r="AD30" t="n">
        <v>223424.475562789</v>
      </c>
      <c r="AE30" t="n">
        <v>305699.2242570701</v>
      </c>
      <c r="AF30" t="n">
        <v>3.61191910355711e-06</v>
      </c>
      <c r="AG30" t="n">
        <v>0.6070833333333333</v>
      </c>
      <c r="AH30" t="n">
        <v>276523.7193456217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223.3817824830652</v>
      </c>
      <c r="AB31" t="n">
        <v>305.6408097019063</v>
      </c>
      <c r="AC31" t="n">
        <v>276.4708797936174</v>
      </c>
      <c r="AD31" t="n">
        <v>223381.7824830652</v>
      </c>
      <c r="AE31" t="n">
        <v>305640.8097019063</v>
      </c>
      <c r="AF31" t="n">
        <v>3.612234826151789e-06</v>
      </c>
      <c r="AG31" t="n">
        <v>0.6070833333333333</v>
      </c>
      <c r="AH31" t="n">
        <v>276470.8797936174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222.2854432924816</v>
      </c>
      <c r="AB32" t="n">
        <v>304.1407500542791</v>
      </c>
      <c r="AC32" t="n">
        <v>275.1139837334123</v>
      </c>
      <c r="AD32" t="n">
        <v>222285.4432924816</v>
      </c>
      <c r="AE32" t="n">
        <v>304140.7500542791</v>
      </c>
      <c r="AF32" t="n">
        <v>3.626494963344779e-06</v>
      </c>
      <c r="AG32" t="n">
        <v>0.6045833333333334</v>
      </c>
      <c r="AH32" t="n">
        <v>275113.9837334123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222.6013203490907</v>
      </c>
      <c r="AB33" t="n">
        <v>304.5729469786435</v>
      </c>
      <c r="AC33" t="n">
        <v>275.5049323899077</v>
      </c>
      <c r="AD33" t="n">
        <v>222601.3203490906</v>
      </c>
      <c r="AE33" t="n">
        <v>304572.9469786435</v>
      </c>
      <c r="AF33" t="n">
        <v>3.624968970803831e-06</v>
      </c>
      <c r="AG33" t="n">
        <v>0.605</v>
      </c>
      <c r="AH33" t="n">
        <v>275504.9323899077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220.1004893121365</v>
      </c>
      <c r="AB34" t="n">
        <v>301.151199625006</v>
      </c>
      <c r="AC34" t="n">
        <v>272.4097518012476</v>
      </c>
      <c r="AD34" t="n">
        <v>220100.4893121365</v>
      </c>
      <c r="AE34" t="n">
        <v>301151.1996250059</v>
      </c>
      <c r="AF34" t="n">
        <v>3.650016296648344e-06</v>
      </c>
      <c r="AG34" t="n">
        <v>0.6008333333333333</v>
      </c>
      <c r="AH34" t="n">
        <v>272409.7518012476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220.9545157764859</v>
      </c>
      <c r="AB35" t="n">
        <v>302.3197163105167</v>
      </c>
      <c r="AC35" t="n">
        <v>273.4667468943171</v>
      </c>
      <c r="AD35" t="n">
        <v>220954.5157764859</v>
      </c>
      <c r="AE35" t="n">
        <v>302319.7163105167</v>
      </c>
      <c r="AF35" t="n">
        <v>3.644017567349448e-06</v>
      </c>
      <c r="AG35" t="n">
        <v>0.6016666666666667</v>
      </c>
      <c r="AH35" t="n">
        <v>273466.7468943171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218.8602052953278</v>
      </c>
      <c r="AB36" t="n">
        <v>299.4541883157399</v>
      </c>
      <c r="AC36" t="n">
        <v>270.8747008695671</v>
      </c>
      <c r="AD36" t="n">
        <v>218860.2052953278</v>
      </c>
      <c r="AE36" t="n">
        <v>299454.1883157399</v>
      </c>
      <c r="AF36" t="n">
        <v>3.666696973733871e-06</v>
      </c>
      <c r="AG36" t="n">
        <v>0.5979166666666667</v>
      </c>
      <c r="AH36" t="n">
        <v>270874.7008695671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219.2590920350007</v>
      </c>
      <c r="AB37" t="n">
        <v>299.9999627506012</v>
      </c>
      <c r="AC37" t="n">
        <v>271.3683873583645</v>
      </c>
      <c r="AD37" t="n">
        <v>219259.0920350007</v>
      </c>
      <c r="AE37" t="n">
        <v>299999.9627506012</v>
      </c>
      <c r="AF37" t="n">
        <v>3.66432905427378e-06</v>
      </c>
      <c r="AG37" t="n">
        <v>0.5983333333333333</v>
      </c>
      <c r="AH37" t="n">
        <v>271368.3873583645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218.8784514835725</v>
      </c>
      <c r="AB38" t="n">
        <v>299.4791535554614</v>
      </c>
      <c r="AC38" t="n">
        <v>270.8972834618485</v>
      </c>
      <c r="AD38" t="n">
        <v>218878.4514835725</v>
      </c>
      <c r="AE38" t="n">
        <v>299479.1535554614</v>
      </c>
      <c r="AF38" t="n">
        <v>3.666381251139192e-06</v>
      </c>
      <c r="AG38" t="n">
        <v>0.5979166666666667</v>
      </c>
      <c r="AH38" t="n">
        <v>270897.2834618484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217.1590114243979</v>
      </c>
      <c r="AB39" t="n">
        <v>297.1265398101581</v>
      </c>
      <c r="AC39" t="n">
        <v>268.7691998704822</v>
      </c>
      <c r="AD39" t="n">
        <v>217159.0114243979</v>
      </c>
      <c r="AE39" t="n">
        <v>297126.5398101581</v>
      </c>
      <c r="AF39" t="n">
        <v>3.686534876766183e-06</v>
      </c>
      <c r="AG39" t="n">
        <v>0.5945833333333334</v>
      </c>
      <c r="AH39" t="n">
        <v>268769.1998704821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217.4857655142</v>
      </c>
      <c r="AB40" t="n">
        <v>297.5736191711983</v>
      </c>
      <c r="AC40" t="n">
        <v>269.1736106047845</v>
      </c>
      <c r="AD40" t="n">
        <v>217485.7655142</v>
      </c>
      <c r="AE40" t="n">
        <v>297573.6191711983</v>
      </c>
      <c r="AF40" t="n">
        <v>3.684693161630558e-06</v>
      </c>
      <c r="AG40" t="n">
        <v>0.595</v>
      </c>
      <c r="AH40" t="n">
        <v>269173.6106047845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217.746643777535</v>
      </c>
      <c r="AB41" t="n">
        <v>297.9305643202296</v>
      </c>
      <c r="AC41" t="n">
        <v>269.4964894097681</v>
      </c>
      <c r="AD41" t="n">
        <v>217746.643777535</v>
      </c>
      <c r="AE41" t="n">
        <v>297930.5643202296</v>
      </c>
      <c r="AF41" t="n">
        <v>3.682377862602914e-06</v>
      </c>
      <c r="AG41" t="n">
        <v>0.5954166666666666</v>
      </c>
      <c r="AH41" t="n">
        <v>269496.4894097681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217.7296124521248</v>
      </c>
      <c r="AB42" t="n">
        <v>297.9072613094344</v>
      </c>
      <c r="AC42" t="n">
        <v>269.4754104056172</v>
      </c>
      <c r="AD42" t="n">
        <v>217729.6124521248</v>
      </c>
      <c r="AE42" t="n">
        <v>297907.2613094344</v>
      </c>
      <c r="AF42" t="n">
        <v>3.681588556116217e-06</v>
      </c>
      <c r="AG42" t="n">
        <v>0.5954166666666666</v>
      </c>
      <c r="AH42" t="n">
        <v>269475.4104056172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216.174312773962</v>
      </c>
      <c r="AB43" t="n">
        <v>295.7792316747939</v>
      </c>
      <c r="AC43" t="n">
        <v>267.5504769325977</v>
      </c>
      <c r="AD43" t="n">
        <v>216174.312773962</v>
      </c>
      <c r="AE43" t="n">
        <v>295779.2316747939</v>
      </c>
      <c r="AF43" t="n">
        <v>3.701742181743209e-06</v>
      </c>
      <c r="AG43" t="n">
        <v>0.5925</v>
      </c>
      <c r="AH43" t="n">
        <v>267550.4769325978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216.1487944012756</v>
      </c>
      <c r="AB44" t="n">
        <v>295.7443163114933</v>
      </c>
      <c r="AC44" t="n">
        <v>267.5188938425665</v>
      </c>
      <c r="AD44" t="n">
        <v>216148.7944012756</v>
      </c>
      <c r="AE44" t="n">
        <v>295744.3163114933</v>
      </c>
      <c r="AF44" t="n">
        <v>3.702531488229905e-06</v>
      </c>
      <c r="AG44" t="n">
        <v>0.5920833333333334</v>
      </c>
      <c r="AH44" t="n">
        <v>267518.8938425665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215.923438053089</v>
      </c>
      <c r="AB45" t="n">
        <v>295.4359738138841</v>
      </c>
      <c r="AC45" t="n">
        <v>267.2399791201676</v>
      </c>
      <c r="AD45" t="n">
        <v>215923.438053089</v>
      </c>
      <c r="AE45" t="n">
        <v>295435.9738138841</v>
      </c>
      <c r="AF45" t="n">
        <v>3.704057480770853e-06</v>
      </c>
      <c r="AG45" t="n">
        <v>0.5920833333333334</v>
      </c>
      <c r="AH45" t="n">
        <v>267239.9791201676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216.128447552514</v>
      </c>
      <c r="AB46" t="n">
        <v>295.7164768553781</v>
      </c>
      <c r="AC46" t="n">
        <v>267.49371134507</v>
      </c>
      <c r="AD46" t="n">
        <v>216128.447552514</v>
      </c>
      <c r="AE46" t="n">
        <v>295716.4768553781</v>
      </c>
      <c r="AF46" t="n">
        <v>3.701321218283638e-06</v>
      </c>
      <c r="AG46" t="n">
        <v>0.5925</v>
      </c>
      <c r="AH46" t="n">
        <v>267493.71134507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214.3857864172458</v>
      </c>
      <c r="AB47" t="n">
        <v>293.332091009322</v>
      </c>
      <c r="AC47" t="n">
        <v>265.3368879376542</v>
      </c>
      <c r="AD47" t="n">
        <v>214385.7864172458</v>
      </c>
      <c r="AE47" t="n">
        <v>293332.091009322</v>
      </c>
      <c r="AF47" t="n">
        <v>3.723053456884024e-06</v>
      </c>
      <c r="AG47" t="n">
        <v>0.58875</v>
      </c>
      <c r="AH47" t="n">
        <v>265336.8879376542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214.5827087009383</v>
      </c>
      <c r="AB48" t="n">
        <v>293.6015287654679</v>
      </c>
      <c r="AC48" t="n">
        <v>265.5806109325118</v>
      </c>
      <c r="AD48" t="n">
        <v>214582.7087009383</v>
      </c>
      <c r="AE48" t="n">
        <v>293601.5287654679</v>
      </c>
      <c r="AF48" t="n">
        <v>3.721527464343076e-06</v>
      </c>
      <c r="AG48" t="n">
        <v>0.5891666666666667</v>
      </c>
      <c r="AH48" t="n">
        <v>265580.6109325119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214.5845298748977</v>
      </c>
      <c r="AB49" t="n">
        <v>293.6040205760239</v>
      </c>
      <c r="AC49" t="n">
        <v>265.5828649281656</v>
      </c>
      <c r="AD49" t="n">
        <v>214584.5298748977</v>
      </c>
      <c r="AE49" t="n">
        <v>293604.0205760238</v>
      </c>
      <c r="AF49" t="n">
        <v>3.721632705207969e-06</v>
      </c>
      <c r="AG49" t="n">
        <v>0.5891666666666667</v>
      </c>
      <c r="AH49" t="n">
        <v>265582.8649281656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214.5827880653337</v>
      </c>
      <c r="AB50" t="n">
        <v>293.6016373553351</v>
      </c>
      <c r="AC50" t="n">
        <v>265.5807091587145</v>
      </c>
      <c r="AD50" t="n">
        <v>214582.7880653337</v>
      </c>
      <c r="AE50" t="n">
        <v>293601.6373553351</v>
      </c>
      <c r="AF50" t="n">
        <v>3.720422435261701e-06</v>
      </c>
      <c r="AG50" t="n">
        <v>0.5891666666666667</v>
      </c>
      <c r="AH50" t="n">
        <v>265580.7091587145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213.0403331414584</v>
      </c>
      <c r="AB51" t="n">
        <v>291.4911824801814</v>
      </c>
      <c r="AC51" t="n">
        <v>263.6716731348028</v>
      </c>
      <c r="AD51" t="n">
        <v>213040.3331414584</v>
      </c>
      <c r="AE51" t="n">
        <v>291491.1824801814</v>
      </c>
      <c r="AF51" t="n">
        <v>3.739681513537103e-06</v>
      </c>
      <c r="AG51" t="n">
        <v>0.58625</v>
      </c>
      <c r="AH51" t="n">
        <v>263671.6731348028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212.9070489361802</v>
      </c>
      <c r="AB52" t="n">
        <v>291.3088171504355</v>
      </c>
      <c r="AC52" t="n">
        <v>263.5067124961765</v>
      </c>
      <c r="AD52" t="n">
        <v>212907.0489361802</v>
      </c>
      <c r="AE52" t="n">
        <v>291308.8171504355</v>
      </c>
      <c r="AF52" t="n">
        <v>3.741470608240283e-06</v>
      </c>
      <c r="AG52" t="n">
        <v>0.5858333333333333</v>
      </c>
      <c r="AH52" t="n">
        <v>263506.7124961765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212.8100247535139</v>
      </c>
      <c r="AB53" t="n">
        <v>291.1760643833069</v>
      </c>
      <c r="AC53" t="n">
        <v>263.386629466823</v>
      </c>
      <c r="AD53" t="n">
        <v>212810.0247535139</v>
      </c>
      <c r="AE53" t="n">
        <v>291176.0643833069</v>
      </c>
      <c r="AF53" t="n">
        <v>3.742259914726979e-06</v>
      </c>
      <c r="AG53" t="n">
        <v>0.5858333333333333</v>
      </c>
      <c r="AH53" t="n">
        <v>263386.629466823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212.7705573240331</v>
      </c>
      <c r="AB54" t="n">
        <v>291.122063305111</v>
      </c>
      <c r="AC54" t="n">
        <v>263.3377821757391</v>
      </c>
      <c r="AD54" t="n">
        <v>212770.5573240331</v>
      </c>
      <c r="AE54" t="n">
        <v>291122.063305111</v>
      </c>
      <c r="AF54" t="n">
        <v>3.74283873948389e-06</v>
      </c>
      <c r="AG54" t="n">
        <v>0.5858333333333333</v>
      </c>
      <c r="AH54" t="n">
        <v>263337.7821757391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213.1238572288733</v>
      </c>
      <c r="AB55" t="n">
        <v>291.6054638214051</v>
      </c>
      <c r="AC55" t="n">
        <v>263.775047625215</v>
      </c>
      <c r="AD55" t="n">
        <v>213123.8572288733</v>
      </c>
      <c r="AE55" t="n">
        <v>291605.4638214051</v>
      </c>
      <c r="AF55" t="n">
        <v>3.740944403915818e-06</v>
      </c>
      <c r="AG55" t="n">
        <v>0.58625</v>
      </c>
      <c r="AH55" t="n">
        <v>263775.047625215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212.7161708971401</v>
      </c>
      <c r="AB56" t="n">
        <v>291.0476493964763</v>
      </c>
      <c r="AC56" t="n">
        <v>263.2704702261038</v>
      </c>
      <c r="AD56" t="n">
        <v>212716.1708971401</v>
      </c>
      <c r="AE56" t="n">
        <v>291047.6493964763</v>
      </c>
      <c r="AF56" t="n">
        <v>3.742575637321659e-06</v>
      </c>
      <c r="AG56" t="n">
        <v>0.5858333333333333</v>
      </c>
      <c r="AH56" t="n">
        <v>263270.4702261038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211.2281112365492</v>
      </c>
      <c r="AB57" t="n">
        <v>289.0116205202979</v>
      </c>
      <c r="AC57" t="n">
        <v>261.4287570882827</v>
      </c>
      <c r="AD57" t="n">
        <v>211228.1112365492</v>
      </c>
      <c r="AE57" t="n">
        <v>289011.6205202979</v>
      </c>
      <c r="AF57" t="n">
        <v>3.762571401651311e-06</v>
      </c>
      <c r="AG57" t="n">
        <v>0.5829166666666666</v>
      </c>
      <c r="AH57" t="n">
        <v>261428.7570882827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211.5717644231042</v>
      </c>
      <c r="AB58" t="n">
        <v>289.4818219710509</v>
      </c>
      <c r="AC58" t="n">
        <v>261.8540831725079</v>
      </c>
      <c r="AD58" t="n">
        <v>211571.7644231042</v>
      </c>
      <c r="AE58" t="n">
        <v>289481.8219710509</v>
      </c>
      <c r="AF58" t="n">
        <v>3.761150649975256e-06</v>
      </c>
      <c r="AG58" t="n">
        <v>0.5829166666666666</v>
      </c>
      <c r="AH58" t="n">
        <v>261854.0831725079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211.3485802720175</v>
      </c>
      <c r="AB59" t="n">
        <v>289.1764515693443</v>
      </c>
      <c r="AC59" t="n">
        <v>261.57785689335</v>
      </c>
      <c r="AD59" t="n">
        <v>211348.5802720175</v>
      </c>
      <c r="AE59" t="n">
        <v>289176.4515693443</v>
      </c>
      <c r="AF59" t="n">
        <v>3.762939744678436e-06</v>
      </c>
      <c r="AG59" t="n">
        <v>0.5825</v>
      </c>
      <c r="AH59" t="n">
        <v>261577.85689335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211.4298246316695</v>
      </c>
      <c r="AB60" t="n">
        <v>289.2876136864683</v>
      </c>
      <c r="AC60" t="n">
        <v>261.6784098540329</v>
      </c>
      <c r="AD60" t="n">
        <v>211429.8246316695</v>
      </c>
      <c r="AE60" t="n">
        <v>289287.6136864683</v>
      </c>
      <c r="AF60" t="n">
        <v>3.762360919921526e-06</v>
      </c>
      <c r="AG60" t="n">
        <v>0.5829166666666666</v>
      </c>
      <c r="AH60" t="n">
        <v>261678.4098540329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211.4022976691784</v>
      </c>
      <c r="AB61" t="n">
        <v>289.249950081984</v>
      </c>
      <c r="AC61" t="n">
        <v>261.6443408110993</v>
      </c>
      <c r="AD61" t="n">
        <v>211402.2976691783</v>
      </c>
      <c r="AE61" t="n">
        <v>289249.950081984</v>
      </c>
      <c r="AF61" t="n">
        <v>3.761887336029507e-06</v>
      </c>
      <c r="AG61" t="n">
        <v>0.5829166666666666</v>
      </c>
      <c r="AH61" t="n">
        <v>261644.3408110992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211.5394246356225</v>
      </c>
      <c r="AB62" t="n">
        <v>289.4375732470877</v>
      </c>
      <c r="AC62" t="n">
        <v>261.8140574846563</v>
      </c>
      <c r="AD62" t="n">
        <v>211539.4246356225</v>
      </c>
      <c r="AE62" t="n">
        <v>289437.5732470877</v>
      </c>
      <c r="AF62" t="n">
        <v>3.761045409110364e-06</v>
      </c>
      <c r="AG62" t="n">
        <v>0.5829166666666666</v>
      </c>
      <c r="AH62" t="n">
        <v>261814.0574846563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211.2252891917628</v>
      </c>
      <c r="AB63" t="n">
        <v>289.0077592741214</v>
      </c>
      <c r="AC63" t="n">
        <v>261.425264354022</v>
      </c>
      <c r="AD63" t="n">
        <v>211225.2891917628</v>
      </c>
      <c r="AE63" t="n">
        <v>289007.7592741214</v>
      </c>
      <c r="AF63" t="n">
        <v>3.762203058624186e-06</v>
      </c>
      <c r="AG63" t="n">
        <v>0.5829166666666666</v>
      </c>
      <c r="AH63" t="n">
        <v>261425.264354022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209.6027539564174</v>
      </c>
      <c r="AB64" t="n">
        <v>286.7877349839202</v>
      </c>
      <c r="AC64" t="n">
        <v>259.4171160662533</v>
      </c>
      <c r="AD64" t="n">
        <v>209602.7539564174</v>
      </c>
      <c r="AE64" t="n">
        <v>286787.7349839202</v>
      </c>
      <c r="AF64" t="n">
        <v>3.781462136899588e-06</v>
      </c>
      <c r="AG64" t="n">
        <v>0.58</v>
      </c>
      <c r="AH64" t="n">
        <v>259417.1160662533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210.2026050897083</v>
      </c>
      <c r="AB65" t="n">
        <v>287.6084777680527</v>
      </c>
      <c r="AC65" t="n">
        <v>260.1595283109883</v>
      </c>
      <c r="AD65" t="n">
        <v>210202.6050897083</v>
      </c>
      <c r="AE65" t="n">
        <v>287608.4777680527</v>
      </c>
      <c r="AF65" t="n">
        <v>3.778410151817694e-06</v>
      </c>
      <c r="AG65" t="n">
        <v>0.5804166666666667</v>
      </c>
      <c r="AH65" t="n">
        <v>260159.5283109882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210.3607768343905</v>
      </c>
      <c r="AB66" t="n">
        <v>287.8248953271716</v>
      </c>
      <c r="AC66" t="n">
        <v>260.3552912820089</v>
      </c>
      <c r="AD66" t="n">
        <v>210360.7768343905</v>
      </c>
      <c r="AE66" t="n">
        <v>287824.8953271717</v>
      </c>
      <c r="AF66" t="n">
        <v>3.778147049655462e-06</v>
      </c>
      <c r="AG66" t="n">
        <v>0.5804166666666667</v>
      </c>
      <c r="AH66" t="n">
        <v>260355.2912820089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210.2687147963991</v>
      </c>
      <c r="AB67" t="n">
        <v>287.6989319853014</v>
      </c>
      <c r="AC67" t="n">
        <v>260.2413497046959</v>
      </c>
      <c r="AD67" t="n">
        <v>210268.7147963991</v>
      </c>
      <c r="AE67" t="n">
        <v>287698.9319853014</v>
      </c>
      <c r="AF67" t="n">
        <v>3.778936356142158e-06</v>
      </c>
      <c r="AG67" t="n">
        <v>0.58</v>
      </c>
      <c r="AH67" t="n">
        <v>260241.3497046959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210.3492356024024</v>
      </c>
      <c r="AB68" t="n">
        <v>287.8091041044024</v>
      </c>
      <c r="AC68" t="n">
        <v>260.3410071513775</v>
      </c>
      <c r="AD68" t="n">
        <v>210349.2356024024</v>
      </c>
      <c r="AE68" t="n">
        <v>287809.1041044024</v>
      </c>
      <c r="AF68" t="n">
        <v>3.778988976574605e-06</v>
      </c>
      <c r="AG68" t="n">
        <v>0.58</v>
      </c>
      <c r="AH68" t="n">
        <v>260341.0071513775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210.1024318684811</v>
      </c>
      <c r="AB69" t="n">
        <v>287.4714163474391</v>
      </c>
      <c r="AC69" t="n">
        <v>260.035547839991</v>
      </c>
      <c r="AD69" t="n">
        <v>210102.4318684811</v>
      </c>
      <c r="AE69" t="n">
        <v>287471.4163474391</v>
      </c>
      <c r="AF69" t="n">
        <v>3.781041173440017e-06</v>
      </c>
      <c r="AG69" t="n">
        <v>0.58</v>
      </c>
      <c r="AH69" t="n">
        <v>260035.5478399909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210.2393949298998</v>
      </c>
      <c r="AB70" t="n">
        <v>287.6588152504559</v>
      </c>
      <c r="AC70" t="n">
        <v>260.2050616547198</v>
      </c>
      <c r="AD70" t="n">
        <v>210239.3949298997</v>
      </c>
      <c r="AE70" t="n">
        <v>287658.8152504559</v>
      </c>
      <c r="AF70" t="n">
        <v>3.779199458304391e-06</v>
      </c>
      <c r="AG70" t="n">
        <v>0.58</v>
      </c>
      <c r="AH70" t="n">
        <v>260205.0616547198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210.2810368345754</v>
      </c>
      <c r="AB71" t="n">
        <v>287.7157915415443</v>
      </c>
      <c r="AC71" t="n">
        <v>260.2566002085535</v>
      </c>
      <c r="AD71" t="n">
        <v>210281.0368345754</v>
      </c>
      <c r="AE71" t="n">
        <v>287715.7915415443</v>
      </c>
      <c r="AF71" t="n">
        <v>3.778988976574605e-06</v>
      </c>
      <c r="AG71" t="n">
        <v>0.58</v>
      </c>
      <c r="AH71" t="n">
        <v>260256.6002085535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210.1334779349227</v>
      </c>
      <c r="AB72" t="n">
        <v>287.5138949452004</v>
      </c>
      <c r="AC72" t="n">
        <v>260.073972340001</v>
      </c>
      <c r="AD72" t="n">
        <v>210133.4779349227</v>
      </c>
      <c r="AE72" t="n">
        <v>287513.8949452004</v>
      </c>
      <c r="AF72" t="n">
        <v>3.780041385223534e-06</v>
      </c>
      <c r="AG72" t="n">
        <v>0.58</v>
      </c>
      <c r="AH72" t="n">
        <v>260073.972340001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208.4735288584604</v>
      </c>
      <c r="AB73" t="n">
        <v>285.2426793870009</v>
      </c>
      <c r="AC73" t="n">
        <v>258.0195184070043</v>
      </c>
      <c r="AD73" t="n">
        <v>208473.5288584604</v>
      </c>
      <c r="AE73" t="n">
        <v>285242.6793870009</v>
      </c>
      <c r="AF73" t="n">
        <v>3.800247631282973e-06</v>
      </c>
      <c r="AG73" t="n">
        <v>0.5770833333333333</v>
      </c>
      <c r="AH73" t="n">
        <v>258019.5184070043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208.5215745685425</v>
      </c>
      <c r="AB74" t="n">
        <v>285.3084176471623</v>
      </c>
      <c r="AC74" t="n">
        <v>258.0789826998802</v>
      </c>
      <c r="AD74" t="n">
        <v>208521.5745685425</v>
      </c>
      <c r="AE74" t="n">
        <v>285308.4176471623</v>
      </c>
      <c r="AF74" t="n">
        <v>3.800826456039884e-06</v>
      </c>
      <c r="AG74" t="n">
        <v>0.5766666666666667</v>
      </c>
      <c r="AH74" t="n">
        <v>258078.9826998802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208.4702372574254</v>
      </c>
      <c r="AB75" t="n">
        <v>285.2381756732496</v>
      </c>
      <c r="AC75" t="n">
        <v>258.0154445213724</v>
      </c>
      <c r="AD75" t="n">
        <v>208470.2372574254</v>
      </c>
      <c r="AE75" t="n">
        <v>285238.1756732496</v>
      </c>
      <c r="AF75" t="n">
        <v>3.801510521661688e-06</v>
      </c>
      <c r="AG75" t="n">
        <v>0.5766666666666667</v>
      </c>
      <c r="AH75" t="n">
        <v>258015.4445213724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208.5701089281101</v>
      </c>
      <c r="AB76" t="n">
        <v>285.3748244991076</v>
      </c>
      <c r="AC76" t="n">
        <v>258.1390517750784</v>
      </c>
      <c r="AD76" t="n">
        <v>208570.1089281101</v>
      </c>
      <c r="AE76" t="n">
        <v>285374.8244991076</v>
      </c>
      <c r="AF76" t="n">
        <v>3.801615762526581e-06</v>
      </c>
      <c r="AG76" t="n">
        <v>0.5766666666666667</v>
      </c>
      <c r="AH76" t="n">
        <v>258139.0517750784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208.8793547067014</v>
      </c>
      <c r="AB77" t="n">
        <v>285.7979482163369</v>
      </c>
      <c r="AC77" t="n">
        <v>258.5217931585933</v>
      </c>
      <c r="AD77" t="n">
        <v>208879.3547067014</v>
      </c>
      <c r="AE77" t="n">
        <v>285797.9482163368</v>
      </c>
      <c r="AF77" t="n">
        <v>3.79998452912074e-06</v>
      </c>
      <c r="AG77" t="n">
        <v>0.5770833333333333</v>
      </c>
      <c r="AH77" t="n">
        <v>258521.7931585933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208.7534550189802</v>
      </c>
      <c r="AB78" t="n">
        <v>285.6256867092945</v>
      </c>
      <c r="AC78" t="n">
        <v>258.3659720480125</v>
      </c>
      <c r="AD78" t="n">
        <v>208753.4550189802</v>
      </c>
      <c r="AE78" t="n">
        <v>285625.6867092945</v>
      </c>
      <c r="AF78" t="n">
        <v>3.801142178634562e-06</v>
      </c>
      <c r="AG78" t="n">
        <v>0.5766666666666667</v>
      </c>
      <c r="AH78" t="n">
        <v>258365.9720480125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208.7676662316965</v>
      </c>
      <c r="AB79" t="n">
        <v>285.6451311174874</v>
      </c>
      <c r="AC79" t="n">
        <v>258.3835607091779</v>
      </c>
      <c r="AD79" t="n">
        <v>208767.6662316965</v>
      </c>
      <c r="AE79" t="n">
        <v>285645.1311174874</v>
      </c>
      <c r="AF79" t="n">
        <v>3.801300039931902e-06</v>
      </c>
      <c r="AG79" t="n">
        <v>0.5766666666666667</v>
      </c>
      <c r="AH79" t="n">
        <v>258383.5607091779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208.7074009098033</v>
      </c>
      <c r="AB80" t="n">
        <v>285.5626734453548</v>
      </c>
      <c r="AC80" t="n">
        <v>258.3089726815435</v>
      </c>
      <c r="AD80" t="n">
        <v>208707.4009098033</v>
      </c>
      <c r="AE80" t="n">
        <v>285562.6734453548</v>
      </c>
      <c r="AF80" t="n">
        <v>3.801300039931902e-06</v>
      </c>
      <c r="AG80" t="n">
        <v>0.5766666666666667</v>
      </c>
      <c r="AH80" t="n">
        <v>258308.9726815435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208.5519101778757</v>
      </c>
      <c r="AB81" t="n">
        <v>285.3499241661646</v>
      </c>
      <c r="AC81" t="n">
        <v>258.1165278949636</v>
      </c>
      <c r="AD81" t="n">
        <v>208551.9101778757</v>
      </c>
      <c r="AE81" t="n">
        <v>285349.9241661645</v>
      </c>
      <c r="AF81" t="n">
        <v>3.80266817117551e-06</v>
      </c>
      <c r="AG81" t="n">
        <v>0.5766666666666667</v>
      </c>
      <c r="AH81" t="n">
        <v>258116.5278949636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208.8229387233768</v>
      </c>
      <c r="AB82" t="n">
        <v>285.7207573790545</v>
      </c>
      <c r="AC82" t="n">
        <v>258.4519693064832</v>
      </c>
      <c r="AD82" t="n">
        <v>208822.9387233768</v>
      </c>
      <c r="AE82" t="n">
        <v>285720.7573790546</v>
      </c>
      <c r="AF82" t="n">
        <v>3.800826456039884e-06</v>
      </c>
      <c r="AG82" t="n">
        <v>0.5766666666666667</v>
      </c>
      <c r="AH82" t="n">
        <v>258451.9693064832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208.5832284795398</v>
      </c>
      <c r="AB83" t="n">
        <v>285.3927752481674</v>
      </c>
      <c r="AC83" t="n">
        <v>258.155289329842</v>
      </c>
      <c r="AD83" t="n">
        <v>208583.2284795398</v>
      </c>
      <c r="AE83" t="n">
        <v>285392.7752481674</v>
      </c>
      <c r="AF83" t="n">
        <v>3.801510521661688e-06</v>
      </c>
      <c r="AG83" t="n">
        <v>0.5766666666666667</v>
      </c>
      <c r="AH83" t="n">
        <v>258155.289329842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208.469393982916</v>
      </c>
      <c r="AB84" t="n">
        <v>285.2370218678632</v>
      </c>
      <c r="AC84" t="n">
        <v>258.0144008335528</v>
      </c>
      <c r="AD84" t="n">
        <v>208469.393982916</v>
      </c>
      <c r="AE84" t="n">
        <v>285237.0218678632</v>
      </c>
      <c r="AF84" t="n">
        <v>3.801668382959027e-06</v>
      </c>
      <c r="AG84" t="n">
        <v>0.5766666666666667</v>
      </c>
      <c r="AH84" t="n">
        <v>258014.4008335528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208.6706680227545</v>
      </c>
      <c r="AB85" t="n">
        <v>285.5124138887541</v>
      </c>
      <c r="AC85" t="n">
        <v>258.263509826485</v>
      </c>
      <c r="AD85" t="n">
        <v>208670.6680227545</v>
      </c>
      <c r="AE85" t="n">
        <v>285512.4138887541</v>
      </c>
      <c r="AF85" t="n">
        <v>3.799089981769151e-06</v>
      </c>
      <c r="AG85" t="n">
        <v>0.5770833333333333</v>
      </c>
      <c r="AH85" t="n">
        <v>258263.509826485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207.2123060688323</v>
      </c>
      <c r="AB86" t="n">
        <v>283.5170187250101</v>
      </c>
      <c r="AC86" t="n">
        <v>256.4585523766135</v>
      </c>
      <c r="AD86" t="n">
        <v>207212.3060688323</v>
      </c>
      <c r="AE86" t="n">
        <v>283517.0187250101</v>
      </c>
      <c r="AF86" t="n">
        <v>3.819611950423268e-06</v>
      </c>
      <c r="AG86" t="n">
        <v>0.5741666666666666</v>
      </c>
      <c r="AH86" t="n">
        <v>256458.5523766134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207.2275624597592</v>
      </c>
      <c r="AB87" t="n">
        <v>283.5378931921406</v>
      </c>
      <c r="AC87" t="n">
        <v>256.4774346138985</v>
      </c>
      <c r="AD87" t="n">
        <v>207227.5624597592</v>
      </c>
      <c r="AE87" t="n">
        <v>283537.8931921406</v>
      </c>
      <c r="AF87" t="n">
        <v>3.821243183829108e-06</v>
      </c>
      <c r="AG87" t="n">
        <v>0.57375</v>
      </c>
      <c r="AH87" t="n">
        <v>256477.4346138985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207.6779307486944</v>
      </c>
      <c r="AB88" t="n">
        <v>284.1541069539081</v>
      </c>
      <c r="AC88" t="n">
        <v>257.0348377991047</v>
      </c>
      <c r="AD88" t="n">
        <v>207677.9307486944</v>
      </c>
      <c r="AE88" t="n">
        <v>284154.1069539081</v>
      </c>
      <c r="AF88" t="n">
        <v>3.819454089125929e-06</v>
      </c>
      <c r="AG88" t="n">
        <v>0.5741666666666666</v>
      </c>
      <c r="AH88" t="n">
        <v>257034.8377991046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207.3998760360195</v>
      </c>
      <c r="AB89" t="n">
        <v>283.7736602291183</v>
      </c>
      <c r="AC89" t="n">
        <v>256.6907003757683</v>
      </c>
      <c r="AD89" t="n">
        <v>207399.8760360195</v>
      </c>
      <c r="AE89" t="n">
        <v>283773.6602291183</v>
      </c>
      <c r="AF89" t="n">
        <v>3.822242972045591e-06</v>
      </c>
      <c r="AG89" t="n">
        <v>0.57375</v>
      </c>
      <c r="AH89" t="n">
        <v>256690.7003757683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207.5556871129787</v>
      </c>
      <c r="AB90" t="n">
        <v>283.9868478185134</v>
      </c>
      <c r="AC90" t="n">
        <v>256.8835416408422</v>
      </c>
      <c r="AD90" t="n">
        <v>207555.6871129787</v>
      </c>
      <c r="AE90" t="n">
        <v>283986.8478185134</v>
      </c>
      <c r="AF90" t="n">
        <v>3.821558906423787e-06</v>
      </c>
      <c r="AG90" t="n">
        <v>0.57375</v>
      </c>
      <c r="AH90" t="n">
        <v>256883.5416408422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207.4627607419239</v>
      </c>
      <c r="AB91" t="n">
        <v>283.8597018580143</v>
      </c>
      <c r="AC91" t="n">
        <v>256.7685303123625</v>
      </c>
      <c r="AD91" t="n">
        <v>207462.7607419239</v>
      </c>
      <c r="AE91" t="n">
        <v>283859.7018580143</v>
      </c>
      <c r="AF91" t="n">
        <v>3.822821796802502e-06</v>
      </c>
      <c r="AG91" t="n">
        <v>0.5733333333333334</v>
      </c>
      <c r="AH91" t="n">
        <v>256768.5303123625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207.762024934428</v>
      </c>
      <c r="AB92" t="n">
        <v>284.2691683288026</v>
      </c>
      <c r="AC92" t="n">
        <v>257.1389178778687</v>
      </c>
      <c r="AD92" t="n">
        <v>207762.024934428</v>
      </c>
      <c r="AE92" t="n">
        <v>284269.1683288026</v>
      </c>
      <c r="AF92" t="n">
        <v>3.820769599937091e-06</v>
      </c>
      <c r="AG92" t="n">
        <v>0.57375</v>
      </c>
      <c r="AH92" t="n">
        <v>257138.9178778687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207.9952820689833</v>
      </c>
      <c r="AB93" t="n">
        <v>284.5883210308793</v>
      </c>
      <c r="AC93" t="n">
        <v>257.427611093993</v>
      </c>
      <c r="AD93" t="n">
        <v>207995.2820689833</v>
      </c>
      <c r="AE93" t="n">
        <v>284588.3210308793</v>
      </c>
      <c r="AF93" t="n">
        <v>3.818980505233911e-06</v>
      </c>
      <c r="AG93" t="n">
        <v>0.5741666666666666</v>
      </c>
      <c r="AH93" t="n">
        <v>257427.611093993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208.2548979050895</v>
      </c>
      <c r="AB94" t="n">
        <v>284.9435388712822</v>
      </c>
      <c r="AC94" t="n">
        <v>257.7489274422593</v>
      </c>
      <c r="AD94" t="n">
        <v>208254.8979050895</v>
      </c>
      <c r="AE94" t="n">
        <v>284943.5388712821</v>
      </c>
      <c r="AF94" t="n">
        <v>3.817612373990303e-06</v>
      </c>
      <c r="AG94" t="n">
        <v>0.5741666666666666</v>
      </c>
      <c r="AH94" t="n">
        <v>257748.9274422593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207.864672739363</v>
      </c>
      <c r="AB95" t="n">
        <v>284.4096155840159</v>
      </c>
      <c r="AC95" t="n">
        <v>257.2659610441636</v>
      </c>
      <c r="AD95" t="n">
        <v>207864.672739363</v>
      </c>
      <c r="AE95" t="n">
        <v>284409.6155840159</v>
      </c>
      <c r="AF95" t="n">
        <v>3.820243395612625e-06</v>
      </c>
      <c r="AG95" t="n">
        <v>0.57375</v>
      </c>
      <c r="AH95" t="n">
        <v>257265.9610441636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207.8617786632487</v>
      </c>
      <c r="AB96" t="n">
        <v>284.4056557813989</v>
      </c>
      <c r="AC96" t="n">
        <v>257.2623791595507</v>
      </c>
      <c r="AD96" t="n">
        <v>207861.7786632488</v>
      </c>
      <c r="AE96" t="n">
        <v>284405.6557813989</v>
      </c>
      <c r="AF96" t="n">
        <v>3.819664570855714e-06</v>
      </c>
      <c r="AG96" t="n">
        <v>0.5741666666666666</v>
      </c>
      <c r="AH96" t="n">
        <v>257262.3791595506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207.8295057142807</v>
      </c>
      <c r="AB97" t="n">
        <v>284.3614985088388</v>
      </c>
      <c r="AC97" t="n">
        <v>257.2224361951086</v>
      </c>
      <c r="AD97" t="n">
        <v>207829.5057142807</v>
      </c>
      <c r="AE97" t="n">
        <v>284361.4985088388</v>
      </c>
      <c r="AF97" t="n">
        <v>3.819138366531251e-06</v>
      </c>
      <c r="AG97" t="n">
        <v>0.5741666666666666</v>
      </c>
      <c r="AH97" t="n">
        <v>257222.4361951086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207.85444460342</v>
      </c>
      <c r="AB98" t="n">
        <v>284.3956209971852</v>
      </c>
      <c r="AC98" t="n">
        <v>257.2533020810585</v>
      </c>
      <c r="AD98" t="n">
        <v>207854.44460342</v>
      </c>
      <c r="AE98" t="n">
        <v>284395.6209971852</v>
      </c>
      <c r="AF98" t="n">
        <v>3.818664782639232e-06</v>
      </c>
      <c r="AG98" t="n">
        <v>0.5741666666666666</v>
      </c>
      <c r="AH98" t="n">
        <v>257253.3020810585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207.9121279813842</v>
      </c>
      <c r="AB99" t="n">
        <v>284.474545939727</v>
      </c>
      <c r="AC99" t="n">
        <v>257.3246945378559</v>
      </c>
      <c r="AD99" t="n">
        <v>207912.1279813842</v>
      </c>
      <c r="AE99" t="n">
        <v>284474.545939727</v>
      </c>
      <c r="AF99" t="n">
        <v>3.818138578314767e-06</v>
      </c>
      <c r="AG99" t="n">
        <v>0.5741666666666666</v>
      </c>
      <c r="AH99" t="n">
        <v>257324.6945378559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207.7178453585315</v>
      </c>
      <c r="AB100" t="n">
        <v>284.2087198839956</v>
      </c>
      <c r="AC100" t="n">
        <v>257.0842385477943</v>
      </c>
      <c r="AD100" t="n">
        <v>207717.8453585315</v>
      </c>
      <c r="AE100" t="n">
        <v>284208.7198839956</v>
      </c>
      <c r="AF100" t="n">
        <v>3.818980505233911e-06</v>
      </c>
      <c r="AG100" t="n">
        <v>0.5741666666666666</v>
      </c>
      <c r="AH100" t="n">
        <v>257084.2385477942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207.6555495020287</v>
      </c>
      <c r="AB101" t="n">
        <v>284.1234839448293</v>
      </c>
      <c r="AC101" t="n">
        <v>257.0071374070325</v>
      </c>
      <c r="AD101" t="n">
        <v>207655.5495020287</v>
      </c>
      <c r="AE101" t="n">
        <v>284123.4839448293</v>
      </c>
      <c r="AF101" t="n">
        <v>3.818454300909446e-06</v>
      </c>
      <c r="AG101" t="n">
        <v>0.5741666666666666</v>
      </c>
      <c r="AH101" t="n">
        <v>257007.1374070325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207.4082247656129</v>
      </c>
      <c r="AB102" t="n">
        <v>283.785083329268</v>
      </c>
      <c r="AC102" t="n">
        <v>256.7010332712721</v>
      </c>
      <c r="AD102" t="n">
        <v>207408.2247656129</v>
      </c>
      <c r="AE102" t="n">
        <v>283785.083329268</v>
      </c>
      <c r="AF102" t="n">
        <v>3.820085534315286e-06</v>
      </c>
      <c r="AG102" t="n">
        <v>0.57375</v>
      </c>
      <c r="AH102" t="n">
        <v>256701.0332712721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205.8906135255905</v>
      </c>
      <c r="AB103" t="n">
        <v>281.7086206783878</v>
      </c>
      <c r="AC103" t="n">
        <v>254.8227453014576</v>
      </c>
      <c r="AD103" t="n">
        <v>205890.6135255905</v>
      </c>
      <c r="AE103" t="n">
        <v>281708.6206783878</v>
      </c>
      <c r="AF103" t="n">
        <v>3.839870816915153e-06</v>
      </c>
      <c r="AG103" t="n">
        <v>0.5708333333333333</v>
      </c>
      <c r="AH103" t="n">
        <v>254822.7453014576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205.8047937461193</v>
      </c>
      <c r="AB104" t="n">
        <v>281.5911982700139</v>
      </c>
      <c r="AC104" t="n">
        <v>254.7165295229354</v>
      </c>
      <c r="AD104" t="n">
        <v>205804.7937461193</v>
      </c>
      <c r="AE104" t="n">
        <v>281591.1982700139</v>
      </c>
      <c r="AF104" t="n">
        <v>3.841238948158761e-06</v>
      </c>
      <c r="AG104" t="n">
        <v>0.5708333333333333</v>
      </c>
      <c r="AH104" t="n">
        <v>254716.5295229355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205.8249735389109</v>
      </c>
      <c r="AB105" t="n">
        <v>281.618809152781</v>
      </c>
      <c r="AC105" t="n">
        <v>254.7415052618033</v>
      </c>
      <c r="AD105" t="n">
        <v>205824.9735389109</v>
      </c>
      <c r="AE105" t="n">
        <v>281618.809152781</v>
      </c>
      <c r="AF105" t="n">
        <v>3.841712532050779e-06</v>
      </c>
      <c r="AG105" t="n">
        <v>0.5708333333333333</v>
      </c>
      <c r="AH105" t="n">
        <v>254741.5052618033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205.8870209170946</v>
      </c>
      <c r="AB106" t="n">
        <v>281.7037051129489</v>
      </c>
      <c r="AC106" t="n">
        <v>254.8182988706851</v>
      </c>
      <c r="AD106" t="n">
        <v>205887.0209170946</v>
      </c>
      <c r="AE106" t="n">
        <v>281703.7051129489</v>
      </c>
      <c r="AF106" t="n">
        <v>3.84244921810503e-06</v>
      </c>
      <c r="AG106" t="n">
        <v>0.5704166666666667</v>
      </c>
      <c r="AH106" t="n">
        <v>254818.2988706851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206.2754152387308</v>
      </c>
      <c r="AB107" t="n">
        <v>282.2351233585596</v>
      </c>
      <c r="AC107" t="n">
        <v>255.2989993047851</v>
      </c>
      <c r="AD107" t="n">
        <v>206275.4152387308</v>
      </c>
      <c r="AE107" t="n">
        <v>282235.1233585596</v>
      </c>
      <c r="AF107" t="n">
        <v>3.84050226210451e-06</v>
      </c>
      <c r="AG107" t="n">
        <v>0.5708333333333333</v>
      </c>
      <c r="AH107" t="n">
        <v>255298.9993047851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206.3743315283908</v>
      </c>
      <c r="AB108" t="n">
        <v>282.370464989951</v>
      </c>
      <c r="AC108" t="n">
        <v>255.4214241208296</v>
      </c>
      <c r="AD108" t="n">
        <v>206374.3315283908</v>
      </c>
      <c r="AE108" t="n">
        <v>282370.4649899509</v>
      </c>
      <c r="AF108" t="n">
        <v>3.840607502969404e-06</v>
      </c>
      <c r="AG108" t="n">
        <v>0.5708333333333333</v>
      </c>
      <c r="AH108" t="n">
        <v>255421.4241208296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206.3939357009945</v>
      </c>
      <c r="AB109" t="n">
        <v>282.3972882837823</v>
      </c>
      <c r="AC109" t="n">
        <v>255.4456874371445</v>
      </c>
      <c r="AD109" t="n">
        <v>206393.9357009945</v>
      </c>
      <c r="AE109" t="n">
        <v>282397.2882837823</v>
      </c>
      <c r="AF109" t="n">
        <v>3.842238736375243e-06</v>
      </c>
      <c r="AG109" t="n">
        <v>0.5708333333333333</v>
      </c>
      <c r="AH109" t="n">
        <v>255445.6874371445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206.8215971521918</v>
      </c>
      <c r="AB110" t="n">
        <v>282.9824335484018</v>
      </c>
      <c r="AC110" t="n">
        <v>255.9749872589655</v>
      </c>
      <c r="AD110" t="n">
        <v>206821.5971521918</v>
      </c>
      <c r="AE110" t="n">
        <v>282982.4335484019</v>
      </c>
      <c r="AF110" t="n">
        <v>3.839607714752921e-06</v>
      </c>
      <c r="AG110" t="n">
        <v>0.5708333333333333</v>
      </c>
      <c r="AH110" t="n">
        <v>255974.9872589655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206.9480286161439</v>
      </c>
      <c r="AB111" t="n">
        <v>283.1554226551435</v>
      </c>
      <c r="AC111" t="n">
        <v>256.1314665281515</v>
      </c>
      <c r="AD111" t="n">
        <v>206948.0286161439</v>
      </c>
      <c r="AE111" t="n">
        <v>283155.4226551435</v>
      </c>
      <c r="AF111" t="n">
        <v>3.840186539509832e-06</v>
      </c>
      <c r="AG111" t="n">
        <v>0.5708333333333333</v>
      </c>
      <c r="AH111" t="n">
        <v>256131.4665281515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206.7425716668787</v>
      </c>
      <c r="AB112" t="n">
        <v>282.8743073930382</v>
      </c>
      <c r="AC112" t="n">
        <v>255.8771805121137</v>
      </c>
      <c r="AD112" t="n">
        <v>206742.5716668787</v>
      </c>
      <c r="AE112" t="n">
        <v>282874.3073930382</v>
      </c>
      <c r="AF112" t="n">
        <v>3.84155467075344e-06</v>
      </c>
      <c r="AG112" t="n">
        <v>0.5708333333333333</v>
      </c>
      <c r="AH112" t="n">
        <v>255877.1805121137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206.6036773382523</v>
      </c>
      <c r="AB113" t="n">
        <v>282.6842660450264</v>
      </c>
      <c r="AC113" t="n">
        <v>255.7052764436314</v>
      </c>
      <c r="AD113" t="n">
        <v>206603.6773382523</v>
      </c>
      <c r="AE113" t="n">
        <v>282684.2660450264</v>
      </c>
      <c r="AF113" t="n">
        <v>3.842712320267261e-06</v>
      </c>
      <c r="AG113" t="n">
        <v>0.5704166666666667</v>
      </c>
      <c r="AH113" t="n">
        <v>255705.2764436314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206.833224444728</v>
      </c>
      <c r="AB114" t="n">
        <v>282.9983425230099</v>
      </c>
      <c r="AC114" t="n">
        <v>255.9893779033653</v>
      </c>
      <c r="AD114" t="n">
        <v>206833.224444728</v>
      </c>
      <c r="AE114" t="n">
        <v>282998.3425230099</v>
      </c>
      <c r="AF114" t="n">
        <v>3.841817772915672e-06</v>
      </c>
      <c r="AG114" t="n">
        <v>0.5708333333333333</v>
      </c>
      <c r="AH114" t="n">
        <v>255989.3779033653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207.0500885660253</v>
      </c>
      <c r="AB115" t="n">
        <v>283.2950655811385</v>
      </c>
      <c r="AC115" t="n">
        <v>256.2577821292797</v>
      </c>
      <c r="AD115" t="n">
        <v>207050.0885660253</v>
      </c>
      <c r="AE115" t="n">
        <v>283295.0655811385</v>
      </c>
      <c r="AF115" t="n">
        <v>3.84066012340185e-06</v>
      </c>
      <c r="AG115" t="n">
        <v>0.5708333333333333</v>
      </c>
      <c r="AH115" t="n">
        <v>256257.7821292797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207.0932633822104</v>
      </c>
      <c r="AB116" t="n">
        <v>283.3541392693814</v>
      </c>
      <c r="AC116" t="n">
        <v>256.3112179076271</v>
      </c>
      <c r="AD116" t="n">
        <v>207093.2633822104</v>
      </c>
      <c r="AE116" t="n">
        <v>283354.1392693814</v>
      </c>
      <c r="AF116" t="n">
        <v>3.840975845996529e-06</v>
      </c>
      <c r="AG116" t="n">
        <v>0.5708333333333333</v>
      </c>
      <c r="AH116" t="n">
        <v>256311.2179076271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207.0410759284899</v>
      </c>
      <c r="AB117" t="n">
        <v>283.2827340928531</v>
      </c>
      <c r="AC117" t="n">
        <v>256.2466275409288</v>
      </c>
      <c r="AD117" t="n">
        <v>207041.0759284899</v>
      </c>
      <c r="AE117" t="n">
        <v>283282.7340928531</v>
      </c>
      <c r="AF117" t="n">
        <v>3.840975845996529e-06</v>
      </c>
      <c r="AG117" t="n">
        <v>0.5708333333333333</v>
      </c>
      <c r="AH117" t="n">
        <v>256246.6275409289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207.1321041634338</v>
      </c>
      <c r="AB118" t="n">
        <v>283.4072829397856</v>
      </c>
      <c r="AC118" t="n">
        <v>256.3592896207156</v>
      </c>
      <c r="AD118" t="n">
        <v>207132.1041634338</v>
      </c>
      <c r="AE118" t="n">
        <v>283407.2829397856</v>
      </c>
      <c r="AF118" t="n">
        <v>3.84066012340185e-06</v>
      </c>
      <c r="AG118" t="n">
        <v>0.5708333333333333</v>
      </c>
      <c r="AH118" t="n">
        <v>256359.2896207156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207.141523804141</v>
      </c>
      <c r="AB119" t="n">
        <v>283.4201713077663</v>
      </c>
      <c r="AC119" t="n">
        <v>256.3709479409451</v>
      </c>
      <c r="AD119" t="n">
        <v>207141.523804141</v>
      </c>
      <c r="AE119" t="n">
        <v>283420.1713077663</v>
      </c>
      <c r="AF119" t="n">
        <v>3.840765364266743e-06</v>
      </c>
      <c r="AG119" t="n">
        <v>0.5708333333333333</v>
      </c>
      <c r="AH119" t="n">
        <v>256370.9479409451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207.1564353223406</v>
      </c>
      <c r="AB120" t="n">
        <v>283.4405739048168</v>
      </c>
      <c r="AC120" t="n">
        <v>256.3894033427683</v>
      </c>
      <c r="AD120" t="n">
        <v>207156.4353223406</v>
      </c>
      <c r="AE120" t="n">
        <v>283440.5739048168</v>
      </c>
      <c r="AF120" t="n">
        <v>3.840765364266743e-06</v>
      </c>
      <c r="AG120" t="n">
        <v>0.5708333333333333</v>
      </c>
      <c r="AH120" t="n">
        <v>256389.4033427683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207.0030557923497</v>
      </c>
      <c r="AB121" t="n">
        <v>283.2307132652561</v>
      </c>
      <c r="AC121" t="n">
        <v>256.199571508106</v>
      </c>
      <c r="AD121" t="n">
        <v>207003.0557923497</v>
      </c>
      <c r="AE121" t="n">
        <v>283230.7132652561</v>
      </c>
      <c r="AF121" t="n">
        <v>3.841133707293868e-06</v>
      </c>
      <c r="AG121" t="n">
        <v>0.5708333333333333</v>
      </c>
      <c r="AH121" t="n">
        <v>256199.571508106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207.0799124196284</v>
      </c>
      <c r="AB122" t="n">
        <v>283.3358718933738</v>
      </c>
      <c r="AC122" t="n">
        <v>256.2946939443473</v>
      </c>
      <c r="AD122" t="n">
        <v>207079.9124196284</v>
      </c>
      <c r="AE122" t="n">
        <v>283335.8718933738</v>
      </c>
      <c r="AF122" t="n">
        <v>3.84066012340185e-06</v>
      </c>
      <c r="AG122" t="n">
        <v>0.5708333333333333</v>
      </c>
      <c r="AH122" t="n">
        <v>256294.6939443473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207.0343985766133</v>
      </c>
      <c r="AB123" t="n">
        <v>283.2735978454315</v>
      </c>
      <c r="AC123" t="n">
        <v>256.2383632441384</v>
      </c>
      <c r="AD123" t="n">
        <v>207034.3985766133</v>
      </c>
      <c r="AE123" t="n">
        <v>283273.5978454315</v>
      </c>
      <c r="AF123" t="n">
        <v>3.840817984699189e-06</v>
      </c>
      <c r="AG123" t="n">
        <v>0.5708333333333333</v>
      </c>
      <c r="AH123" t="n">
        <v>256238.3632441384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207.0484920386107</v>
      </c>
      <c r="AB124" t="n">
        <v>283.2928811418961</v>
      </c>
      <c r="AC124" t="n">
        <v>256.2558061698526</v>
      </c>
      <c r="AD124" t="n">
        <v>207048.4920386107</v>
      </c>
      <c r="AE124" t="n">
        <v>283292.8811418961</v>
      </c>
      <c r="AF124" t="n">
        <v>3.839976057780046e-06</v>
      </c>
      <c r="AG124" t="n">
        <v>0.5708333333333333</v>
      </c>
      <c r="AH124" t="n">
        <v>256255.8061698526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206.9343104043753</v>
      </c>
      <c r="AB125" t="n">
        <v>283.1366527925971</v>
      </c>
      <c r="AC125" t="n">
        <v>256.1144880349428</v>
      </c>
      <c r="AD125" t="n">
        <v>206934.3104043753</v>
      </c>
      <c r="AE125" t="n">
        <v>283136.6527925971</v>
      </c>
      <c r="AF125" t="n">
        <v>3.840449641672064e-06</v>
      </c>
      <c r="AG125" t="n">
        <v>0.5708333333333333</v>
      </c>
      <c r="AH125" t="n">
        <v>256114.4880349428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206.9084252614106</v>
      </c>
      <c r="AB126" t="n">
        <v>283.1012355980208</v>
      </c>
      <c r="AC126" t="n">
        <v>256.0824510077086</v>
      </c>
      <c r="AD126" t="n">
        <v>206908.4252614106</v>
      </c>
      <c r="AE126" t="n">
        <v>283101.2355980208</v>
      </c>
      <c r="AF126" t="n">
        <v>3.84066012340185e-06</v>
      </c>
      <c r="AG126" t="n">
        <v>0.5708333333333333</v>
      </c>
      <c r="AH126" t="n">
        <v>256082.4510077086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206.6026169027185</v>
      </c>
      <c r="AB127" t="n">
        <v>282.6828151103459</v>
      </c>
      <c r="AC127" t="n">
        <v>255.7039639841204</v>
      </c>
      <c r="AD127" t="n">
        <v>206602.6169027185</v>
      </c>
      <c r="AE127" t="n">
        <v>282682.8151103459</v>
      </c>
      <c r="AF127" t="n">
        <v>3.842238736375243e-06</v>
      </c>
      <c r="AG127" t="n">
        <v>0.5708333333333333</v>
      </c>
      <c r="AH127" t="n">
        <v>255703.9639841204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206.7651149566725</v>
      </c>
      <c r="AB128" t="n">
        <v>282.9051521166738</v>
      </c>
      <c r="AC128" t="n">
        <v>255.9050814586164</v>
      </c>
      <c r="AD128" t="n">
        <v>206765.1149566725</v>
      </c>
      <c r="AE128" t="n">
        <v>282905.1521166738</v>
      </c>
      <c r="AF128" t="n">
        <v>3.839976057780046e-06</v>
      </c>
      <c r="AG128" t="n">
        <v>0.5708333333333333</v>
      </c>
      <c r="AH128" t="n">
        <v>255905.0814586164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206.6945213766986</v>
      </c>
      <c r="AB129" t="n">
        <v>282.8085628661846</v>
      </c>
      <c r="AC129" t="n">
        <v>255.81771055063</v>
      </c>
      <c r="AD129" t="n">
        <v>206694.5213766986</v>
      </c>
      <c r="AE129" t="n">
        <v>282808.5628661846</v>
      </c>
      <c r="AF129" t="n">
        <v>3.838976269563564e-06</v>
      </c>
      <c r="AG129" t="n">
        <v>0.57125</v>
      </c>
      <c r="AH129" t="n">
        <v>255817.71055063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205.43872199479</v>
      </c>
      <c r="AB130" t="n">
        <v>281.0903227498995</v>
      </c>
      <c r="AC130" t="n">
        <v>254.2634568594775</v>
      </c>
      <c r="AD130" t="n">
        <v>205438.72199479</v>
      </c>
      <c r="AE130" t="n">
        <v>281090.3227498995</v>
      </c>
      <c r="AF130" t="n">
        <v>3.858498450001198e-06</v>
      </c>
      <c r="AG130" t="n">
        <v>0.5683333333333334</v>
      </c>
      <c r="AH130" t="n">
        <v>254263.4568594775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205.4850315295085</v>
      </c>
      <c r="AB131" t="n">
        <v>281.153685498334</v>
      </c>
      <c r="AC131" t="n">
        <v>254.3207723561314</v>
      </c>
      <c r="AD131" t="n">
        <v>205485.0315295085</v>
      </c>
      <c r="AE131" t="n">
        <v>281153.6854983339</v>
      </c>
      <c r="AF131" t="n">
        <v>3.859392997352787e-06</v>
      </c>
      <c r="AG131" t="n">
        <v>0.5679166666666667</v>
      </c>
      <c r="AH131" t="n">
        <v>254320.7723561314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205.7564330126926</v>
      </c>
      <c r="AB132" t="n">
        <v>281.5250289810144</v>
      </c>
      <c r="AC132" t="n">
        <v>254.6566753380089</v>
      </c>
      <c r="AD132" t="n">
        <v>205756.4330126925</v>
      </c>
      <c r="AE132" t="n">
        <v>281525.0289810144</v>
      </c>
      <c r="AF132" t="n">
        <v>3.858814172595877e-06</v>
      </c>
      <c r="AG132" t="n">
        <v>0.5683333333333334</v>
      </c>
      <c r="AH132" t="n">
        <v>254656.6753380089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206.011644259887</v>
      </c>
      <c r="AB133" t="n">
        <v>281.8742202685514</v>
      </c>
      <c r="AC133" t="n">
        <v>254.9725402991565</v>
      </c>
      <c r="AD133" t="n">
        <v>206011.644259887</v>
      </c>
      <c r="AE133" t="n">
        <v>281874.2202685514</v>
      </c>
      <c r="AF133" t="n">
        <v>3.858182727406519e-06</v>
      </c>
      <c r="AG133" t="n">
        <v>0.5683333333333334</v>
      </c>
      <c r="AH133" t="n">
        <v>254972.5402991565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206.231834887147</v>
      </c>
      <c r="AB134" t="n">
        <v>282.1754947988932</v>
      </c>
      <c r="AC134" t="n">
        <v>255.2450616111641</v>
      </c>
      <c r="AD134" t="n">
        <v>206231.834887147</v>
      </c>
      <c r="AE134" t="n">
        <v>282175.4947988932</v>
      </c>
      <c r="AF134" t="n">
        <v>3.857656523082055e-06</v>
      </c>
      <c r="AG134" t="n">
        <v>0.5683333333333334</v>
      </c>
      <c r="AH134" t="n">
        <v>255245.0616111641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206.3260953818363</v>
      </c>
      <c r="AB135" t="n">
        <v>282.3044661662066</v>
      </c>
      <c r="AC135" t="n">
        <v>255.3617241321936</v>
      </c>
      <c r="AD135" t="n">
        <v>206326.0953818363</v>
      </c>
      <c r="AE135" t="n">
        <v>282304.4661662066</v>
      </c>
      <c r="AF135" t="n">
        <v>3.858130106974073e-06</v>
      </c>
      <c r="AG135" t="n">
        <v>0.5683333333333334</v>
      </c>
      <c r="AH135" t="n">
        <v>255361.7241321936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206.2235458776781</v>
      </c>
      <c r="AB136" t="n">
        <v>282.1641534104526</v>
      </c>
      <c r="AC136" t="n">
        <v>255.2348026289184</v>
      </c>
      <c r="AD136" t="n">
        <v>206223.5458776781</v>
      </c>
      <c r="AE136" t="n">
        <v>282164.1534104526</v>
      </c>
      <c r="AF136" t="n">
        <v>3.859603479082575e-06</v>
      </c>
      <c r="AG136" t="n">
        <v>0.5679166666666667</v>
      </c>
      <c r="AH136" t="n">
        <v>255234.8026289184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206.3259241521544</v>
      </c>
      <c r="AB137" t="n">
        <v>282.3042318822017</v>
      </c>
      <c r="AC137" t="n">
        <v>255.3615122079253</v>
      </c>
      <c r="AD137" t="n">
        <v>206325.9241521544</v>
      </c>
      <c r="AE137" t="n">
        <v>282304.2318822017</v>
      </c>
      <c r="AF137" t="n">
        <v>3.859919201677253e-06</v>
      </c>
      <c r="AG137" t="n">
        <v>0.5679166666666667</v>
      </c>
      <c r="AH137" t="n">
        <v>255361.5122079253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206.5118553484657</v>
      </c>
      <c r="AB138" t="n">
        <v>282.5586311477002</v>
      </c>
      <c r="AC138" t="n">
        <v>255.5916319645763</v>
      </c>
      <c r="AD138" t="n">
        <v>206511.8553484657</v>
      </c>
      <c r="AE138" t="n">
        <v>282558.6311477002</v>
      </c>
      <c r="AF138" t="n">
        <v>3.859129895190556e-06</v>
      </c>
      <c r="AG138" t="n">
        <v>0.5683333333333334</v>
      </c>
      <c r="AH138" t="n">
        <v>255591.6319645763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206.6528406533816</v>
      </c>
      <c r="AB139" t="n">
        <v>282.7515334617185</v>
      </c>
      <c r="AC139" t="n">
        <v>255.7661239524849</v>
      </c>
      <c r="AD139" t="n">
        <v>206652.8406533816</v>
      </c>
      <c r="AE139" t="n">
        <v>282751.5334617185</v>
      </c>
      <c r="AF139" t="n">
        <v>3.859129895190556e-06</v>
      </c>
      <c r="AG139" t="n">
        <v>0.5683333333333334</v>
      </c>
      <c r="AH139" t="n">
        <v>255766.1239524849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206.8195823032974</v>
      </c>
      <c r="AB140" t="n">
        <v>282.9796767432557</v>
      </c>
      <c r="AC140" t="n">
        <v>255.9724935594333</v>
      </c>
      <c r="AD140" t="n">
        <v>206819.5823032974</v>
      </c>
      <c r="AE140" t="n">
        <v>282979.6767432556</v>
      </c>
      <c r="AF140" t="n">
        <v>3.858919413460769e-06</v>
      </c>
      <c r="AG140" t="n">
        <v>0.5683333333333334</v>
      </c>
      <c r="AH140" t="n">
        <v>255972.4935594333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206.5550444096905</v>
      </c>
      <c r="AB141" t="n">
        <v>282.6177243266349</v>
      </c>
      <c r="AC141" t="n">
        <v>255.6450853734512</v>
      </c>
      <c r="AD141" t="n">
        <v>206555.0444096905</v>
      </c>
      <c r="AE141" t="n">
        <v>282617.7243266348</v>
      </c>
      <c r="AF141" t="n">
        <v>3.861655675947986e-06</v>
      </c>
      <c r="AG141" t="n">
        <v>0.5679166666666667</v>
      </c>
      <c r="AH141" t="n">
        <v>255645.0853734512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206.7567550772784</v>
      </c>
      <c r="AB142" t="n">
        <v>282.8937137608751</v>
      </c>
      <c r="AC142" t="n">
        <v>255.8947347634412</v>
      </c>
      <c r="AD142" t="n">
        <v>206756.7550772784</v>
      </c>
      <c r="AE142" t="n">
        <v>282893.713760875</v>
      </c>
      <c r="AF142" t="n">
        <v>3.861339953353307e-06</v>
      </c>
      <c r="AG142" t="n">
        <v>0.5679166666666667</v>
      </c>
      <c r="AH142" t="n">
        <v>255894.7347634412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206.9198428938913</v>
      </c>
      <c r="AB143" t="n">
        <v>283.1168577064914</v>
      </c>
      <c r="AC143" t="n">
        <v>256.0965821640725</v>
      </c>
      <c r="AD143" t="n">
        <v>206919.8428938913</v>
      </c>
      <c r="AE143" t="n">
        <v>283116.8577064914</v>
      </c>
      <c r="AF143" t="n">
        <v>3.860340165136824e-06</v>
      </c>
      <c r="AG143" t="n">
        <v>0.5679166666666667</v>
      </c>
      <c r="AH143" t="n">
        <v>256096.5821640724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207.0357990450381</v>
      </c>
      <c r="AB144" t="n">
        <v>283.2755140281147</v>
      </c>
      <c r="AC144" t="n">
        <v>256.2400965490357</v>
      </c>
      <c r="AD144" t="n">
        <v>207035.7990450381</v>
      </c>
      <c r="AE144" t="n">
        <v>283275.5140281147</v>
      </c>
      <c r="AF144" t="n">
        <v>3.86039278556927e-06</v>
      </c>
      <c r="AG144" t="n">
        <v>0.5679166666666667</v>
      </c>
      <c r="AH144" t="n">
        <v>256240.0965490357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207.1646353378127</v>
      </c>
      <c r="AB145" t="n">
        <v>283.4517935277448</v>
      </c>
      <c r="AC145" t="n">
        <v>256.399552180631</v>
      </c>
      <c r="AD145" t="n">
        <v>207164.6353378127</v>
      </c>
      <c r="AE145" t="n">
        <v>283451.7935277448</v>
      </c>
      <c r="AF145" t="n">
        <v>3.860340165136824e-06</v>
      </c>
      <c r="AG145" t="n">
        <v>0.5679166666666667</v>
      </c>
      <c r="AH145" t="n">
        <v>256399.552180631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207.2614727895609</v>
      </c>
      <c r="AB146" t="n">
        <v>283.5842908013936</v>
      </c>
      <c r="AC146" t="n">
        <v>256.5194041004438</v>
      </c>
      <c r="AD146" t="n">
        <v>207261.4727895609</v>
      </c>
      <c r="AE146" t="n">
        <v>283584.2908013936</v>
      </c>
      <c r="AF146" t="n">
        <v>3.859761340379913e-06</v>
      </c>
      <c r="AG146" t="n">
        <v>0.5679166666666667</v>
      </c>
      <c r="AH146" t="n">
        <v>256519.4041004438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207.2915263240054</v>
      </c>
      <c r="AB147" t="n">
        <v>283.6254113730889</v>
      </c>
      <c r="AC147" t="n">
        <v>256.5566001824897</v>
      </c>
      <c r="AD147" t="n">
        <v>207291.5263240054</v>
      </c>
      <c r="AE147" t="n">
        <v>283625.4113730889</v>
      </c>
      <c r="AF147" t="n">
        <v>3.860182303839485e-06</v>
      </c>
      <c r="AG147" t="n">
        <v>0.5679166666666667</v>
      </c>
      <c r="AH147" t="n">
        <v>256556.6001824896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207.5022852257221</v>
      </c>
      <c r="AB148" t="n">
        <v>283.913781000444</v>
      </c>
      <c r="AC148" t="n">
        <v>256.8174482173393</v>
      </c>
      <c r="AD148" t="n">
        <v>207502.2852257221</v>
      </c>
      <c r="AE148" t="n">
        <v>283913.781000444</v>
      </c>
      <c r="AF148" t="n">
        <v>3.858919413460769e-06</v>
      </c>
      <c r="AG148" t="n">
        <v>0.5683333333333334</v>
      </c>
      <c r="AH148" t="n">
        <v>256817.4482173393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207.456313078164</v>
      </c>
      <c r="AB149" t="n">
        <v>283.8508798800071</v>
      </c>
      <c r="AC149" t="n">
        <v>256.7605502915546</v>
      </c>
      <c r="AD149" t="n">
        <v>207456.3130781639</v>
      </c>
      <c r="AE149" t="n">
        <v>283850.8798800071</v>
      </c>
      <c r="AF149" t="n">
        <v>3.859866581244806e-06</v>
      </c>
      <c r="AG149" t="n">
        <v>0.5679166666666667</v>
      </c>
      <c r="AH149" t="n">
        <v>256760.5502915546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207.3902762977551</v>
      </c>
      <c r="AB150" t="n">
        <v>283.7605254437145</v>
      </c>
      <c r="AC150" t="n">
        <v>256.6788191558485</v>
      </c>
      <c r="AD150" t="n">
        <v>207390.2762977551</v>
      </c>
      <c r="AE150" t="n">
        <v>283760.5254437145</v>
      </c>
      <c r="AF150" t="n">
        <v>3.860708508163949e-06</v>
      </c>
      <c r="AG150" t="n">
        <v>0.5679166666666667</v>
      </c>
      <c r="AH150" t="n">
        <v>256678.8191558486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207.4546543547309</v>
      </c>
      <c r="AB151" t="n">
        <v>283.8486103414282</v>
      </c>
      <c r="AC151" t="n">
        <v>256.7584973545524</v>
      </c>
      <c r="AD151" t="n">
        <v>207454.6543547309</v>
      </c>
      <c r="AE151" t="n">
        <v>283848.6103414282</v>
      </c>
      <c r="AF151" t="n">
        <v>3.861182092055967e-06</v>
      </c>
      <c r="AG151" t="n">
        <v>0.5679166666666667</v>
      </c>
      <c r="AH151" t="n">
        <v>256758.4973545524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207.4499741626451</v>
      </c>
      <c r="AB152" t="n">
        <v>283.8422066961408</v>
      </c>
      <c r="AC152" t="n">
        <v>256.7527048641837</v>
      </c>
      <c r="AD152" t="n">
        <v>207449.9741626451</v>
      </c>
      <c r="AE152" t="n">
        <v>283842.2066961408</v>
      </c>
      <c r="AF152" t="n">
        <v>3.86112947162352e-06</v>
      </c>
      <c r="AG152" t="n">
        <v>0.5679166666666667</v>
      </c>
      <c r="AH152" t="n">
        <v>256752.7048641837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207.4917360315752</v>
      </c>
      <c r="AB153" t="n">
        <v>283.8993471276146</v>
      </c>
      <c r="AC153" t="n">
        <v>256.8043918930748</v>
      </c>
      <c r="AD153" t="n">
        <v>207491.7360315752</v>
      </c>
      <c r="AE153" t="n">
        <v>283899.3471276147</v>
      </c>
      <c r="AF153" t="n">
        <v>3.861182092055967e-06</v>
      </c>
      <c r="AG153" t="n">
        <v>0.5679166666666667</v>
      </c>
      <c r="AH153" t="n">
        <v>256804.3918930748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207.5460384451281</v>
      </c>
      <c r="AB154" t="n">
        <v>283.9736460854911</v>
      </c>
      <c r="AC154" t="n">
        <v>256.8715998626908</v>
      </c>
      <c r="AD154" t="n">
        <v>207546.0384451281</v>
      </c>
      <c r="AE154" t="n">
        <v>283973.6460854911</v>
      </c>
      <c r="AF154" t="n">
        <v>3.860708508163949e-06</v>
      </c>
      <c r="AG154" t="n">
        <v>0.5679166666666667</v>
      </c>
      <c r="AH154" t="n">
        <v>256871.5998626908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207.5651025838516</v>
      </c>
      <c r="AB155" t="n">
        <v>283.999730481143</v>
      </c>
      <c r="AC155" t="n">
        <v>256.8951948002314</v>
      </c>
      <c r="AD155" t="n">
        <v>207565.1025838516</v>
      </c>
      <c r="AE155" t="n">
        <v>283999.7304811431</v>
      </c>
      <c r="AF155" t="n">
        <v>3.861339953353307e-06</v>
      </c>
      <c r="AG155" t="n">
        <v>0.5679166666666667</v>
      </c>
      <c r="AH155" t="n">
        <v>256895.1948002313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207.2690118781252</v>
      </c>
      <c r="AB156" t="n">
        <v>283.5946061149683</v>
      </c>
      <c r="AC156" t="n">
        <v>256.5287349349687</v>
      </c>
      <c r="AD156" t="n">
        <v>207269.0118781252</v>
      </c>
      <c r="AE156" t="n">
        <v>283594.6061149683</v>
      </c>
      <c r="AF156" t="n">
        <v>3.863392150218718e-06</v>
      </c>
      <c r="AG156" t="n">
        <v>0.5675</v>
      </c>
      <c r="AH156" t="n">
        <v>256528.7349349686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207.4531030625262</v>
      </c>
      <c r="AB157" t="n">
        <v>283.8464877949956</v>
      </c>
      <c r="AC157" t="n">
        <v>256.7565773809724</v>
      </c>
      <c r="AD157" t="n">
        <v>207453.1030625262</v>
      </c>
      <c r="AE157" t="n">
        <v>283846.4877949956</v>
      </c>
      <c r="AF157" t="n">
        <v>3.861497814650647e-06</v>
      </c>
      <c r="AG157" t="n">
        <v>0.5679166666666667</v>
      </c>
      <c r="AH157" t="n">
        <v>256756.5773809724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207.5190497699105</v>
      </c>
      <c r="AB158" t="n">
        <v>283.9367189894021</v>
      </c>
      <c r="AC158" t="n">
        <v>256.838197036825</v>
      </c>
      <c r="AD158" t="n">
        <v>207519.0497699105</v>
      </c>
      <c r="AE158" t="n">
        <v>283936.7189894021</v>
      </c>
      <c r="AF158" t="n">
        <v>3.861655675947986e-06</v>
      </c>
      <c r="AG158" t="n">
        <v>0.5679166666666667</v>
      </c>
      <c r="AH158" t="n">
        <v>256838.197036825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136.8134249105212</v>
      </c>
      <c r="AB2" t="n">
        <v>187.1941637448153</v>
      </c>
      <c r="AC2" t="n">
        <v>169.3286154857218</v>
      </c>
      <c r="AD2" t="n">
        <v>136813.4249105212</v>
      </c>
      <c r="AE2" t="n">
        <v>187194.1637448153</v>
      </c>
      <c r="AF2" t="n">
        <v>5.751347205342119e-06</v>
      </c>
      <c r="AG2" t="n">
        <v>0.6316666666666667</v>
      </c>
      <c r="AH2" t="n">
        <v>169328.6154857218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127.461856808403</v>
      </c>
      <c r="AB3" t="n">
        <v>174.3989357054362</v>
      </c>
      <c r="AC3" t="n">
        <v>157.7545460522015</v>
      </c>
      <c r="AD3" t="n">
        <v>127461.856808403</v>
      </c>
      <c r="AE3" t="n">
        <v>174398.9357054362</v>
      </c>
      <c r="AF3" t="n">
        <v>6.000097485587122e-06</v>
      </c>
      <c r="AG3" t="n">
        <v>0.6058333333333333</v>
      </c>
      <c r="AH3" t="n">
        <v>157754.5460522015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121.7539106660927</v>
      </c>
      <c r="AB4" t="n">
        <v>166.5890719767197</v>
      </c>
      <c r="AC4" t="n">
        <v>150.6900447565387</v>
      </c>
      <c r="AD4" t="n">
        <v>121753.9106660927</v>
      </c>
      <c r="AE4" t="n">
        <v>166589.0719767197</v>
      </c>
      <c r="AF4" t="n">
        <v>6.166338030519442e-06</v>
      </c>
      <c r="AG4" t="n">
        <v>0.5891666666666667</v>
      </c>
      <c r="AH4" t="n">
        <v>150690.0447565387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117.47300393624</v>
      </c>
      <c r="AB5" t="n">
        <v>160.7317465286623</v>
      </c>
      <c r="AC5" t="n">
        <v>145.3917342284342</v>
      </c>
      <c r="AD5" t="n">
        <v>117473.00393624</v>
      </c>
      <c r="AE5" t="n">
        <v>160731.7465286623</v>
      </c>
      <c r="AF5" t="n">
        <v>6.293678636815973e-06</v>
      </c>
      <c r="AG5" t="n">
        <v>0.5775</v>
      </c>
      <c r="AH5" t="n">
        <v>145391.7342284342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114.1906305541306</v>
      </c>
      <c r="AB6" t="n">
        <v>156.2406584591689</v>
      </c>
      <c r="AC6" t="n">
        <v>141.3292693010101</v>
      </c>
      <c r="AD6" t="n">
        <v>114190.6305541306</v>
      </c>
      <c r="AE6" t="n">
        <v>156240.6584591689</v>
      </c>
      <c r="AF6" t="n">
        <v>6.399912101520886e-06</v>
      </c>
      <c r="AG6" t="n">
        <v>0.5679166666666667</v>
      </c>
      <c r="AH6" t="n">
        <v>141329.2693010101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111.8774655515364</v>
      </c>
      <c r="AB7" t="n">
        <v>153.0756840529834</v>
      </c>
      <c r="AC7" t="n">
        <v>138.4663556100805</v>
      </c>
      <c r="AD7" t="n">
        <v>111877.4655515364</v>
      </c>
      <c r="AE7" t="n">
        <v>153075.6840529834</v>
      </c>
      <c r="AF7" t="n">
        <v>6.473612657904836e-06</v>
      </c>
      <c r="AG7" t="n">
        <v>0.56125</v>
      </c>
      <c r="AH7" t="n">
        <v>138466.3556100804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110.2836266997925</v>
      </c>
      <c r="AB8" t="n">
        <v>150.894923420821</v>
      </c>
      <c r="AC8" t="n">
        <v>136.4937237119341</v>
      </c>
      <c r="AD8" t="n">
        <v>110283.6266997925</v>
      </c>
      <c r="AE8" t="n">
        <v>150894.923420821</v>
      </c>
      <c r="AF8" t="n">
        <v>6.525159437576925e-06</v>
      </c>
      <c r="AG8" t="n">
        <v>0.5570833333333333</v>
      </c>
      <c r="AH8" t="n">
        <v>136493.7237119341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108.9026975829406</v>
      </c>
      <c r="AB9" t="n">
        <v>149.0054752808522</v>
      </c>
      <c r="AC9" t="n">
        <v>134.7846018505863</v>
      </c>
      <c r="AD9" t="n">
        <v>108902.6975829406</v>
      </c>
      <c r="AE9" t="n">
        <v>149005.4752808522</v>
      </c>
      <c r="AF9" t="n">
        <v>6.56580376807979e-06</v>
      </c>
      <c r="AG9" t="n">
        <v>0.5533333333333333</v>
      </c>
      <c r="AH9" t="n">
        <v>134784.6018505862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107.4227462401506</v>
      </c>
      <c r="AB10" t="n">
        <v>146.9805405628028</v>
      </c>
      <c r="AC10" t="n">
        <v>132.9529240600131</v>
      </c>
      <c r="AD10" t="n">
        <v>107422.7462401506</v>
      </c>
      <c r="AE10" t="n">
        <v>146980.5405628028</v>
      </c>
      <c r="AF10" t="n">
        <v>6.610024101910161e-06</v>
      </c>
      <c r="AG10" t="n">
        <v>0.5499999999999999</v>
      </c>
      <c r="AH10" t="n">
        <v>132952.9240600131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106.2807415071351</v>
      </c>
      <c r="AB11" t="n">
        <v>145.4179993053986</v>
      </c>
      <c r="AC11" t="n">
        <v>131.5395095471746</v>
      </c>
      <c r="AD11" t="n">
        <v>106280.7415071351</v>
      </c>
      <c r="AE11" t="n">
        <v>145417.9993053986</v>
      </c>
      <c r="AF11" t="n">
        <v>6.64569691559186e-06</v>
      </c>
      <c r="AG11" t="n">
        <v>0.5466666666666666</v>
      </c>
      <c r="AH11" t="n">
        <v>131539.5095471746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104.9491527108109</v>
      </c>
      <c r="AB12" t="n">
        <v>143.5960607687172</v>
      </c>
      <c r="AC12" t="n">
        <v>129.8914542673267</v>
      </c>
      <c r="AD12" t="n">
        <v>104949.1527108109</v>
      </c>
      <c r="AE12" t="n">
        <v>143596.0607687172</v>
      </c>
      <c r="AF12" t="n">
        <v>6.688434516335216e-06</v>
      </c>
      <c r="AG12" t="n">
        <v>0.5433333333333333</v>
      </c>
      <c r="AH12" t="n">
        <v>129891.4542673267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104.3984905313561</v>
      </c>
      <c r="AB13" t="n">
        <v>142.8426204812867</v>
      </c>
      <c r="AC13" t="n">
        <v>129.2099212634683</v>
      </c>
      <c r="AD13" t="n">
        <v>104398.4905313561</v>
      </c>
      <c r="AE13" t="n">
        <v>142842.6204812867</v>
      </c>
      <c r="AF13" t="n">
        <v>6.704919019479081e-06</v>
      </c>
      <c r="AG13" t="n">
        <v>0.5420833333333334</v>
      </c>
      <c r="AH13" t="n">
        <v>129209.9212634682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103.9070212589726</v>
      </c>
      <c r="AB14" t="n">
        <v>142.1701705407178</v>
      </c>
      <c r="AC14" t="n">
        <v>128.6016490014377</v>
      </c>
      <c r="AD14" t="n">
        <v>103907.0212589726</v>
      </c>
      <c r="AE14" t="n">
        <v>142170.1705407178</v>
      </c>
      <c r="AF14" t="n">
        <v>6.713815418001168e-06</v>
      </c>
      <c r="AG14" t="n">
        <v>0.54125</v>
      </c>
      <c r="AH14" t="n">
        <v>128601.6490014377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102.9556313511728</v>
      </c>
      <c r="AB15" t="n">
        <v>140.8684368965063</v>
      </c>
      <c r="AC15" t="n">
        <v>127.4241509892346</v>
      </c>
      <c r="AD15" t="n">
        <v>102955.6313511728</v>
      </c>
      <c r="AE15" t="n">
        <v>140868.4368965063</v>
      </c>
      <c r="AF15" t="n">
        <v>6.743208420961395e-06</v>
      </c>
      <c r="AG15" t="n">
        <v>0.53875</v>
      </c>
      <c r="AH15" t="n">
        <v>127424.1509892346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102.1877015741726</v>
      </c>
      <c r="AB16" t="n">
        <v>139.8177214969445</v>
      </c>
      <c r="AC16" t="n">
        <v>126.4737143927183</v>
      </c>
      <c r="AD16" t="n">
        <v>102187.7015741726</v>
      </c>
      <c r="AE16" t="n">
        <v>139817.7214969445</v>
      </c>
      <c r="AF16" t="n">
        <v>6.76335614702612e-06</v>
      </c>
      <c r="AG16" t="n">
        <v>0.5375</v>
      </c>
      <c r="AH16" t="n">
        <v>126473.7143927183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101.4082295682451</v>
      </c>
      <c r="AB17" t="n">
        <v>138.751213510557</v>
      </c>
      <c r="AC17" t="n">
        <v>125.508992431698</v>
      </c>
      <c r="AD17" t="n">
        <v>101408.2295682451</v>
      </c>
      <c r="AE17" t="n">
        <v>138751.213510557</v>
      </c>
      <c r="AF17" t="n">
        <v>6.78707987641835e-06</v>
      </c>
      <c r="AG17" t="n">
        <v>0.5354166666666667</v>
      </c>
      <c r="AH17" t="n">
        <v>125508.992431698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101.2265452798511</v>
      </c>
      <c r="AB18" t="n">
        <v>138.5026250518314</v>
      </c>
      <c r="AC18" t="n">
        <v>125.284128906577</v>
      </c>
      <c r="AD18" t="n">
        <v>101226.5452798511</v>
      </c>
      <c r="AE18" t="n">
        <v>138502.6250518314</v>
      </c>
      <c r="AF18" t="n">
        <v>6.779055673829801e-06</v>
      </c>
      <c r="AG18" t="n">
        <v>0.53625</v>
      </c>
      <c r="AH18" t="n">
        <v>125284.128906577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100.3350597516825</v>
      </c>
      <c r="AB19" t="n">
        <v>137.282855222626</v>
      </c>
      <c r="AC19" t="n">
        <v>124.1807721979129</v>
      </c>
      <c r="AD19" t="n">
        <v>100335.0597516825</v>
      </c>
      <c r="AE19" t="n">
        <v>137282.855222626</v>
      </c>
      <c r="AF19" t="n">
        <v>6.811850240930826e-06</v>
      </c>
      <c r="AG19" t="n">
        <v>0.5333333333333333</v>
      </c>
      <c r="AH19" t="n">
        <v>124180.7721979129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99.63247259636114</v>
      </c>
      <c r="AB20" t="n">
        <v>136.3215444807581</v>
      </c>
      <c r="AC20" t="n">
        <v>123.3112076040404</v>
      </c>
      <c r="AD20" t="n">
        <v>99632.47259636114</v>
      </c>
      <c r="AE20" t="n">
        <v>136321.5444807581</v>
      </c>
      <c r="AF20" t="n">
        <v>6.828247524481338e-06</v>
      </c>
      <c r="AG20" t="n">
        <v>0.5320833333333334</v>
      </c>
      <c r="AH20" t="n">
        <v>123311.2076040404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99.30020407167987</v>
      </c>
      <c r="AB21" t="n">
        <v>135.8669200266366</v>
      </c>
      <c r="AC21" t="n">
        <v>122.8999718697507</v>
      </c>
      <c r="AD21" t="n">
        <v>99300.20407167987</v>
      </c>
      <c r="AE21" t="n">
        <v>135866.9200266366</v>
      </c>
      <c r="AF21" t="n">
        <v>6.827636987327861e-06</v>
      </c>
      <c r="AG21" t="n">
        <v>0.5320833333333334</v>
      </c>
      <c r="AH21" t="n">
        <v>122899.9718697507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98.48210969380656</v>
      </c>
      <c r="AB22" t="n">
        <v>134.7475672070542</v>
      </c>
      <c r="AC22" t="n">
        <v>121.8874485122473</v>
      </c>
      <c r="AD22" t="n">
        <v>98482.10969380656</v>
      </c>
      <c r="AE22" t="n">
        <v>134747.5672070542</v>
      </c>
      <c r="AF22" t="n">
        <v>6.849093007292893e-06</v>
      </c>
      <c r="AG22" t="n">
        <v>0.5304166666666666</v>
      </c>
      <c r="AH22" t="n">
        <v>121887.4485122473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98.46573108767922</v>
      </c>
      <c r="AB23" t="n">
        <v>134.7251572755777</v>
      </c>
      <c r="AC23" t="n">
        <v>121.8671773531784</v>
      </c>
      <c r="AD23" t="n">
        <v>98465.73108767922</v>
      </c>
      <c r="AE23" t="n">
        <v>134725.1572755777</v>
      </c>
      <c r="AF23" t="n">
        <v>6.846999737052403e-06</v>
      </c>
      <c r="AG23" t="n">
        <v>0.5308333333333334</v>
      </c>
      <c r="AH23" t="n">
        <v>121867.1773531784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97.49050486621734</v>
      </c>
      <c r="AB24" t="n">
        <v>133.3908097354298</v>
      </c>
      <c r="AC24" t="n">
        <v>120.6601780694933</v>
      </c>
      <c r="AD24" t="n">
        <v>97490.50486621734</v>
      </c>
      <c r="AE24" t="n">
        <v>133390.8097354298</v>
      </c>
      <c r="AF24" t="n">
        <v>6.87159566237817e-06</v>
      </c>
      <c r="AG24" t="n">
        <v>0.5287499999999999</v>
      </c>
      <c r="AH24" t="n">
        <v>120660.1780694933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97.3429320846671</v>
      </c>
      <c r="AB25" t="n">
        <v>133.1888941452612</v>
      </c>
      <c r="AC25" t="n">
        <v>120.47753301986</v>
      </c>
      <c r="AD25" t="n">
        <v>97342.9320846671</v>
      </c>
      <c r="AE25" t="n">
        <v>133188.8941452612</v>
      </c>
      <c r="AF25" t="n">
        <v>6.873863371805369e-06</v>
      </c>
      <c r="AG25" t="n">
        <v>0.5287499999999999</v>
      </c>
      <c r="AH25" t="n">
        <v>120477.53301986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96.97583048626872</v>
      </c>
      <c r="AB26" t="n">
        <v>132.6866095429533</v>
      </c>
      <c r="AC26" t="n">
        <v>120.0231857550353</v>
      </c>
      <c r="AD26" t="n">
        <v>96975.83048626872</v>
      </c>
      <c r="AE26" t="n">
        <v>132686.6095429533</v>
      </c>
      <c r="AF26" t="n">
        <v>6.8734272738386e-06</v>
      </c>
      <c r="AG26" t="n">
        <v>0.5287499999999999</v>
      </c>
      <c r="AH26" t="n">
        <v>120023.1857550353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96.27712260355111</v>
      </c>
      <c r="AB27" t="n">
        <v>131.7306065930033</v>
      </c>
      <c r="AC27" t="n">
        <v>119.1584223848696</v>
      </c>
      <c r="AD27" t="n">
        <v>96277.12260355111</v>
      </c>
      <c r="AE27" t="n">
        <v>131730.6065930033</v>
      </c>
      <c r="AF27" t="n">
        <v>6.886074114874899e-06</v>
      </c>
      <c r="AG27" t="n">
        <v>0.5279166666666667</v>
      </c>
      <c r="AH27" t="n">
        <v>119158.4223848696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96.19300197383032</v>
      </c>
      <c r="AB28" t="n">
        <v>131.6155090362791</v>
      </c>
      <c r="AC28" t="n">
        <v>119.0543095774187</v>
      </c>
      <c r="AD28" t="n">
        <v>96193.00197383032</v>
      </c>
      <c r="AE28" t="n">
        <v>131615.5090362791</v>
      </c>
      <c r="AF28" t="n">
        <v>6.887556847961913e-06</v>
      </c>
      <c r="AG28" t="n">
        <v>0.5275</v>
      </c>
      <c r="AH28" t="n">
        <v>119054.3095774187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95.77979388241917</v>
      </c>
      <c r="AB29" t="n">
        <v>131.0501394961562</v>
      </c>
      <c r="AC29" t="n">
        <v>118.5428981127039</v>
      </c>
      <c r="AD29" t="n">
        <v>95779.79388241917</v>
      </c>
      <c r="AE29" t="n">
        <v>131050.1394961562</v>
      </c>
      <c r="AF29" t="n">
        <v>6.889650118202404e-06</v>
      </c>
      <c r="AG29" t="n">
        <v>0.5275</v>
      </c>
      <c r="AH29" t="n">
        <v>118542.8981127039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95.37229538421363</v>
      </c>
      <c r="AB30" t="n">
        <v>130.4925820733467</v>
      </c>
      <c r="AC30" t="n">
        <v>118.0385531877904</v>
      </c>
      <c r="AD30" t="n">
        <v>95372.29538421363</v>
      </c>
      <c r="AE30" t="n">
        <v>130492.5820733467</v>
      </c>
      <c r="AF30" t="n">
        <v>6.890260655355881e-06</v>
      </c>
      <c r="AG30" t="n">
        <v>0.5275</v>
      </c>
      <c r="AH30" t="n">
        <v>118038.5531877904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94.61743798285502</v>
      </c>
      <c r="AB31" t="n">
        <v>129.4597528748502</v>
      </c>
      <c r="AC31" t="n">
        <v>117.1042957584131</v>
      </c>
      <c r="AD31" t="n">
        <v>94617.43798285503</v>
      </c>
      <c r="AE31" t="n">
        <v>129459.7528748502</v>
      </c>
      <c r="AF31" t="n">
        <v>6.918258144822447e-06</v>
      </c>
      <c r="AG31" t="n">
        <v>0.5254166666666666</v>
      </c>
      <c r="AH31" t="n">
        <v>117104.2957584132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94.649888404994</v>
      </c>
      <c r="AB32" t="n">
        <v>129.5041529740323</v>
      </c>
      <c r="AC32" t="n">
        <v>117.1444583744453</v>
      </c>
      <c r="AD32" t="n">
        <v>94649.888404994</v>
      </c>
      <c r="AE32" t="n">
        <v>129504.1529740323</v>
      </c>
      <c r="AF32" t="n">
        <v>6.910582820607313e-06</v>
      </c>
      <c r="AG32" t="n">
        <v>0.5258333333333333</v>
      </c>
      <c r="AH32" t="n">
        <v>117144.4583744453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94.28640361092455</v>
      </c>
      <c r="AB33" t="n">
        <v>129.0068170429693</v>
      </c>
      <c r="AC33" t="n">
        <v>116.6945874866274</v>
      </c>
      <c r="AD33" t="n">
        <v>94286.40361092455</v>
      </c>
      <c r="AE33" t="n">
        <v>129006.8170429694</v>
      </c>
      <c r="AF33" t="n">
        <v>6.912152773287681e-06</v>
      </c>
      <c r="AG33" t="n">
        <v>0.5258333333333333</v>
      </c>
      <c r="AH33" t="n">
        <v>116694.5874866274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93.63958695715368</v>
      </c>
      <c r="AB34" t="n">
        <v>128.1218139617437</v>
      </c>
      <c r="AC34" t="n">
        <v>115.894047857364</v>
      </c>
      <c r="AD34" t="n">
        <v>93639.58695715368</v>
      </c>
      <c r="AE34" t="n">
        <v>128121.8139617437</v>
      </c>
      <c r="AF34" t="n">
        <v>6.911716675320912e-06</v>
      </c>
      <c r="AG34" t="n">
        <v>0.5258333333333333</v>
      </c>
      <c r="AH34" t="n">
        <v>115894.047857364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93.16129135789161</v>
      </c>
      <c r="AB35" t="n">
        <v>127.467388821921</v>
      </c>
      <c r="AC35" t="n">
        <v>115.3020801343944</v>
      </c>
      <c r="AD35" t="n">
        <v>93161.29135789162</v>
      </c>
      <c r="AE35" t="n">
        <v>127467.388821921</v>
      </c>
      <c r="AF35" t="n">
        <v>6.936399820240035e-06</v>
      </c>
      <c r="AG35" t="n">
        <v>0.52375</v>
      </c>
      <c r="AH35" t="n">
        <v>115302.0801343944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93.09620185554927</v>
      </c>
      <c r="AB36" t="n">
        <v>127.3783304932701</v>
      </c>
      <c r="AC36" t="n">
        <v>115.2215214076357</v>
      </c>
      <c r="AD36" t="n">
        <v>93096.20185554927</v>
      </c>
      <c r="AE36" t="n">
        <v>127378.3304932701</v>
      </c>
      <c r="AF36" t="n">
        <v>6.93535318511979e-06</v>
      </c>
      <c r="AG36" t="n">
        <v>0.5241666666666667</v>
      </c>
      <c r="AH36" t="n">
        <v>115221.5214076357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92.99095047939056</v>
      </c>
      <c r="AB37" t="n">
        <v>127.2343209170468</v>
      </c>
      <c r="AC37" t="n">
        <v>115.0912559032484</v>
      </c>
      <c r="AD37" t="n">
        <v>92990.95047939057</v>
      </c>
      <c r="AE37" t="n">
        <v>127234.3209170468</v>
      </c>
      <c r="AF37" t="n">
        <v>6.930556107485331e-06</v>
      </c>
      <c r="AG37" t="n">
        <v>0.5241666666666667</v>
      </c>
      <c r="AH37" t="n">
        <v>115091.2559032484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92.52589007698644</v>
      </c>
      <c r="AB38" t="n">
        <v>126.5980047574609</v>
      </c>
      <c r="AC38" t="n">
        <v>114.5156688648579</v>
      </c>
      <c r="AD38" t="n">
        <v>92525.89007698644</v>
      </c>
      <c r="AE38" t="n">
        <v>126598.0047574609</v>
      </c>
      <c r="AF38" t="n">
        <v>6.929073374398316e-06</v>
      </c>
      <c r="AG38" t="n">
        <v>0.5245833333333333</v>
      </c>
      <c r="AH38" t="n">
        <v>114515.6688648579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92.10382150563565</v>
      </c>
      <c r="AB39" t="n">
        <v>126.0205119177878</v>
      </c>
      <c r="AC39" t="n">
        <v>113.9932911312867</v>
      </c>
      <c r="AD39" t="n">
        <v>92103.82150563566</v>
      </c>
      <c r="AE39" t="n">
        <v>126020.5119177878</v>
      </c>
      <c r="AF39" t="n">
        <v>6.929509472365085e-06</v>
      </c>
      <c r="AG39" t="n">
        <v>0.5245833333333333</v>
      </c>
      <c r="AH39" t="n">
        <v>113993.2911312867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91.73624058918445</v>
      </c>
      <c r="AB40" t="n">
        <v>125.517571491374</v>
      </c>
      <c r="AC40" t="n">
        <v>113.5383506332884</v>
      </c>
      <c r="AD40" t="n">
        <v>91736.24058918445</v>
      </c>
      <c r="AE40" t="n">
        <v>125517.571491374</v>
      </c>
      <c r="AF40" t="n">
        <v>6.931777181792284e-06</v>
      </c>
      <c r="AG40" t="n">
        <v>0.5241666666666667</v>
      </c>
      <c r="AH40" t="n">
        <v>113538.3506332884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91.67844117606609</v>
      </c>
      <c r="AB41" t="n">
        <v>125.4384877844154</v>
      </c>
      <c r="AC41" t="n">
        <v>113.4668145643272</v>
      </c>
      <c r="AD41" t="n">
        <v>91678.44117606609</v>
      </c>
      <c r="AE41" t="n">
        <v>125438.4877844154</v>
      </c>
      <c r="AF41" t="n">
        <v>6.930120009518562e-06</v>
      </c>
      <c r="AG41" t="n">
        <v>0.5245833333333333</v>
      </c>
      <c r="AH41" t="n">
        <v>113466.8145643272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91.68549154860912</v>
      </c>
      <c r="AB42" t="n">
        <v>125.4481344151692</v>
      </c>
      <c r="AC42" t="n">
        <v>113.475540534181</v>
      </c>
      <c r="AD42" t="n">
        <v>91685.49154860912</v>
      </c>
      <c r="AE42" t="n">
        <v>125448.1344151692</v>
      </c>
      <c r="AF42" t="n">
        <v>6.928898935211608e-06</v>
      </c>
      <c r="AG42" t="n">
        <v>0.5245833333333333</v>
      </c>
      <c r="AH42" t="n">
        <v>113475.540534181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91.19764537663417</v>
      </c>
      <c r="AB43" t="n">
        <v>124.7806417604193</v>
      </c>
      <c r="AC43" t="n">
        <v>112.8717524415683</v>
      </c>
      <c r="AD43" t="n">
        <v>91197.64537663417</v>
      </c>
      <c r="AE43" t="n">
        <v>124780.6417604193</v>
      </c>
      <c r="AF43" t="n">
        <v>6.950878272736763e-06</v>
      </c>
      <c r="AG43" t="n">
        <v>0.5229166666666667</v>
      </c>
      <c r="AH43" t="n">
        <v>112871.7524415683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436.700034822929</v>
      </c>
      <c r="AB2" t="n">
        <v>597.5122534905535</v>
      </c>
      <c r="AC2" t="n">
        <v>540.4865226311292</v>
      </c>
      <c r="AD2" t="n">
        <v>436700.034822929</v>
      </c>
      <c r="AE2" t="n">
        <v>597512.2534905535</v>
      </c>
      <c r="AF2" t="n">
        <v>2.295309802133001e-06</v>
      </c>
      <c r="AG2" t="n">
        <v>1</v>
      </c>
      <c r="AH2" t="n">
        <v>540486.5226311292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364.0454002433514</v>
      </c>
      <c r="AB3" t="n">
        <v>498.1029771625164</v>
      </c>
      <c r="AC3" t="n">
        <v>450.5647281140443</v>
      </c>
      <c r="AD3" t="n">
        <v>364045.4002433514</v>
      </c>
      <c r="AE3" t="n">
        <v>498102.9771625164</v>
      </c>
      <c r="AF3" t="n">
        <v>2.589611361317965e-06</v>
      </c>
      <c r="AG3" t="n">
        <v>0.88625</v>
      </c>
      <c r="AH3" t="n">
        <v>450564.7281140443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325.1736404171802</v>
      </c>
      <c r="AB4" t="n">
        <v>444.9169204673371</v>
      </c>
      <c r="AC4" t="n">
        <v>402.4546740227535</v>
      </c>
      <c r="AD4" t="n">
        <v>325173.6404171802</v>
      </c>
      <c r="AE4" t="n">
        <v>444916.9204673371</v>
      </c>
      <c r="AF4" t="n">
        <v>2.794900882388966e-06</v>
      </c>
      <c r="AG4" t="n">
        <v>0.82125</v>
      </c>
      <c r="AH4" t="n">
        <v>402454.6740227535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298.8071891531264</v>
      </c>
      <c r="AB5" t="n">
        <v>408.8411786421238</v>
      </c>
      <c r="AC5" t="n">
        <v>369.8219503647169</v>
      </c>
      <c r="AD5" t="n">
        <v>298807.1891531264</v>
      </c>
      <c r="AE5" t="n">
        <v>408841.1786421238</v>
      </c>
      <c r="AF5" t="n">
        <v>2.959980757529775e-06</v>
      </c>
      <c r="AG5" t="n">
        <v>0.7754166666666666</v>
      </c>
      <c r="AH5" t="n">
        <v>369821.9503647169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281.6493373670759</v>
      </c>
      <c r="AB6" t="n">
        <v>385.3650488774517</v>
      </c>
      <c r="AC6" t="n">
        <v>348.58634947583</v>
      </c>
      <c r="AD6" t="n">
        <v>281649.3373670758</v>
      </c>
      <c r="AE6" t="n">
        <v>385365.0488774517</v>
      </c>
      <c r="AF6" t="n">
        <v>3.083198535537779e-06</v>
      </c>
      <c r="AG6" t="n">
        <v>0.7441666666666666</v>
      </c>
      <c r="AH6" t="n">
        <v>348586.34947583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267.8397856073134</v>
      </c>
      <c r="AB7" t="n">
        <v>366.4702109253187</v>
      </c>
      <c r="AC7" t="n">
        <v>331.494808338777</v>
      </c>
      <c r="AD7" t="n">
        <v>267839.7856073134</v>
      </c>
      <c r="AE7" t="n">
        <v>366470.2109253187</v>
      </c>
      <c r="AF7" t="n">
        <v>3.192645886857359e-06</v>
      </c>
      <c r="AG7" t="n">
        <v>0.71875</v>
      </c>
      <c r="AH7" t="n">
        <v>331494.808338777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258.0784896476004</v>
      </c>
      <c r="AB8" t="n">
        <v>353.1143751552545</v>
      </c>
      <c r="AC8" t="n">
        <v>319.4136347895744</v>
      </c>
      <c r="AD8" t="n">
        <v>258078.4896476004</v>
      </c>
      <c r="AE8" t="n">
        <v>353114.3751552545</v>
      </c>
      <c r="AF8" t="n">
        <v>3.273395668958269e-06</v>
      </c>
      <c r="AG8" t="n">
        <v>0.7012499999999999</v>
      </c>
      <c r="AH8" t="n">
        <v>319413.6347895744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249.247973214886</v>
      </c>
      <c r="AB9" t="n">
        <v>341.0320729969635</v>
      </c>
      <c r="AC9" t="n">
        <v>308.4844505917555</v>
      </c>
      <c r="AD9" t="n">
        <v>249247.973214886</v>
      </c>
      <c r="AE9" t="n">
        <v>341032.0729969635</v>
      </c>
      <c r="AF9" t="n">
        <v>3.354255614472685e-06</v>
      </c>
      <c r="AG9" t="n">
        <v>0.6841666666666667</v>
      </c>
      <c r="AH9" t="n">
        <v>308484.4505917556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243.7474331128472</v>
      </c>
      <c r="AB10" t="n">
        <v>333.5059913626551</v>
      </c>
      <c r="AC10" t="n">
        <v>301.6766476257012</v>
      </c>
      <c r="AD10" t="n">
        <v>243747.4331128472</v>
      </c>
      <c r="AE10" t="n">
        <v>333505.9913626551</v>
      </c>
      <c r="AF10" t="n">
        <v>3.408621259038576e-06</v>
      </c>
      <c r="AG10" t="n">
        <v>0.6733333333333333</v>
      </c>
      <c r="AH10" t="n">
        <v>301676.6476257012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238.0455529056953</v>
      </c>
      <c r="AB11" t="n">
        <v>325.7044273140324</v>
      </c>
      <c r="AC11" t="n">
        <v>294.6196539003127</v>
      </c>
      <c r="AD11" t="n">
        <v>238045.5529056953</v>
      </c>
      <c r="AE11" t="n">
        <v>325704.4273140325</v>
      </c>
      <c r="AF11" t="n">
        <v>3.466071479182675e-06</v>
      </c>
      <c r="AG11" t="n">
        <v>0.6620833333333334</v>
      </c>
      <c r="AH11" t="n">
        <v>294619.6539003127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233.7433620702843</v>
      </c>
      <c r="AB12" t="n">
        <v>319.8179800137619</v>
      </c>
      <c r="AC12" t="n">
        <v>289.2950008686974</v>
      </c>
      <c r="AD12" t="n">
        <v>233743.3620702843</v>
      </c>
      <c r="AE12" t="n">
        <v>319817.9800137619</v>
      </c>
      <c r="AF12" t="n">
        <v>3.510742743359917e-06</v>
      </c>
      <c r="AG12" t="n">
        <v>0.6537499999999999</v>
      </c>
      <c r="AH12" t="n">
        <v>289295.0008686974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230.8529813337098</v>
      </c>
      <c r="AB13" t="n">
        <v>315.863233575384</v>
      </c>
      <c r="AC13" t="n">
        <v>285.7176898798756</v>
      </c>
      <c r="AD13" t="n">
        <v>230852.9813337098</v>
      </c>
      <c r="AE13" t="n">
        <v>315863.233575384</v>
      </c>
      <c r="AF13" t="n">
        <v>3.541368172314969e-06</v>
      </c>
      <c r="AG13" t="n">
        <v>0.6479166666666667</v>
      </c>
      <c r="AH13" t="n">
        <v>285717.6898798756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226.6998063974906</v>
      </c>
      <c r="AB14" t="n">
        <v>310.180676402505</v>
      </c>
      <c r="AC14" t="n">
        <v>280.5774679880553</v>
      </c>
      <c r="AD14" t="n">
        <v>226699.8063974906</v>
      </c>
      <c r="AE14" t="n">
        <v>310180.676402505</v>
      </c>
      <c r="AF14" t="n">
        <v>3.587581724281315e-06</v>
      </c>
      <c r="AG14" t="n">
        <v>0.6395833333333333</v>
      </c>
      <c r="AH14" t="n">
        <v>280577.4679880553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224.0960625249889</v>
      </c>
      <c r="AB15" t="n">
        <v>306.6181191670772</v>
      </c>
      <c r="AC15" t="n">
        <v>277.3549162150951</v>
      </c>
      <c r="AD15" t="n">
        <v>224096.0625249889</v>
      </c>
      <c r="AE15" t="n">
        <v>306618.1191670772</v>
      </c>
      <c r="AF15" t="n">
        <v>3.61782158128909e-06</v>
      </c>
      <c r="AG15" t="n">
        <v>0.6341666666666667</v>
      </c>
      <c r="AH15" t="n">
        <v>277354.9162150951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222.1276027828828</v>
      </c>
      <c r="AB16" t="n">
        <v>303.9247857056142</v>
      </c>
      <c r="AC16" t="n">
        <v>274.9186307190761</v>
      </c>
      <c r="AD16" t="n">
        <v>222127.6027828828</v>
      </c>
      <c r="AE16" t="n">
        <v>303924.7857056143</v>
      </c>
      <c r="AF16" t="n">
        <v>3.637871322547433e-06</v>
      </c>
      <c r="AG16" t="n">
        <v>0.6308333333333334</v>
      </c>
      <c r="AH16" t="n">
        <v>274918.6307190761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219.3997967248523</v>
      </c>
      <c r="AB17" t="n">
        <v>300.1924811147089</v>
      </c>
      <c r="AC17" t="n">
        <v>271.5425320400032</v>
      </c>
      <c r="AD17" t="n">
        <v>219399.7967248523</v>
      </c>
      <c r="AE17" t="n">
        <v>300192.4811147089</v>
      </c>
      <c r="AF17" t="n">
        <v>3.67036952953211e-06</v>
      </c>
      <c r="AG17" t="n">
        <v>0.6254166666666666</v>
      </c>
      <c r="AH17" t="n">
        <v>271542.5320400032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218.0698528043233</v>
      </c>
      <c r="AB18" t="n">
        <v>298.3727931696571</v>
      </c>
      <c r="AC18" t="n">
        <v>269.8965125584784</v>
      </c>
      <c r="AD18" t="n">
        <v>218069.8528043233</v>
      </c>
      <c r="AE18" t="n">
        <v>298372.7931696571</v>
      </c>
      <c r="AF18" t="n">
        <v>3.685516998889374e-06</v>
      </c>
      <c r="AG18" t="n">
        <v>0.6229166666666667</v>
      </c>
      <c r="AH18" t="n">
        <v>269896.5125584784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215.3545832283169</v>
      </c>
      <c r="AB19" t="n">
        <v>294.6576415465276</v>
      </c>
      <c r="AC19" t="n">
        <v>266.5359297920111</v>
      </c>
      <c r="AD19" t="n">
        <v>215354.5832283169</v>
      </c>
      <c r="AE19" t="n">
        <v>294657.6415465276</v>
      </c>
      <c r="AF19" t="n">
        <v>3.718951594888864e-06</v>
      </c>
      <c r="AG19" t="n">
        <v>0.6170833333333333</v>
      </c>
      <c r="AH19" t="n">
        <v>266535.9297920112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213.5624105208803</v>
      </c>
      <c r="AB20" t="n">
        <v>292.2055117831343</v>
      </c>
      <c r="AC20" t="n">
        <v>264.3178278516497</v>
      </c>
      <c r="AD20" t="n">
        <v>213562.4105208803</v>
      </c>
      <c r="AE20" t="n">
        <v>292205.5117831344</v>
      </c>
      <c r="AF20" t="n">
        <v>3.739331826387729e-06</v>
      </c>
      <c r="AG20" t="n">
        <v>0.61375</v>
      </c>
      <c r="AH20" t="n">
        <v>264317.8278516497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212.4822700037507</v>
      </c>
      <c r="AB21" t="n">
        <v>290.727615875162</v>
      </c>
      <c r="AC21" t="n">
        <v>262.9809802548937</v>
      </c>
      <c r="AD21" t="n">
        <v>212482.2700037507</v>
      </c>
      <c r="AE21" t="n">
        <v>290727.615875162</v>
      </c>
      <c r="AF21" t="n">
        <v>3.754369132331487e-06</v>
      </c>
      <c r="AG21" t="n">
        <v>0.61125</v>
      </c>
      <c r="AH21" t="n">
        <v>262980.9802548937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210.8409245331717</v>
      </c>
      <c r="AB22" t="n">
        <v>288.4818545912653</v>
      </c>
      <c r="AC22" t="n">
        <v>260.9495512759857</v>
      </c>
      <c r="AD22" t="n">
        <v>210840.9245331717</v>
      </c>
      <c r="AE22" t="n">
        <v>288481.8545912653</v>
      </c>
      <c r="AF22" t="n">
        <v>3.773207076041249e-06</v>
      </c>
      <c r="AG22" t="n">
        <v>0.6083333333333333</v>
      </c>
      <c r="AH22" t="n">
        <v>260949.5512759857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210.0258942741564</v>
      </c>
      <c r="AB23" t="n">
        <v>287.3666942342837</v>
      </c>
      <c r="AC23" t="n">
        <v>259.9408202583367</v>
      </c>
      <c r="AD23" t="n">
        <v>210025.8942741564</v>
      </c>
      <c r="AE23" t="n">
        <v>287366.6942342837</v>
      </c>
      <c r="AF23" t="n">
        <v>3.786647012489149e-06</v>
      </c>
      <c r="AG23" t="n">
        <v>0.6062500000000001</v>
      </c>
      <c r="AH23" t="n">
        <v>259940.8202583367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209.7026174744308</v>
      </c>
      <c r="AB24" t="n">
        <v>286.9243726549337</v>
      </c>
      <c r="AC24" t="n">
        <v>259.5407132297174</v>
      </c>
      <c r="AD24" t="n">
        <v>209702.6174744309</v>
      </c>
      <c r="AE24" t="n">
        <v>286924.3726549337</v>
      </c>
      <c r="AF24" t="n">
        <v>3.788079136864745e-06</v>
      </c>
      <c r="AG24" t="n">
        <v>0.6058333333333333</v>
      </c>
      <c r="AH24" t="n">
        <v>259540.7132297174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208.1183104648331</v>
      </c>
      <c r="AB25" t="n">
        <v>284.7566539097107</v>
      </c>
      <c r="AC25" t="n">
        <v>257.5798785191256</v>
      </c>
      <c r="AD25" t="n">
        <v>208118.3104648331</v>
      </c>
      <c r="AE25" t="n">
        <v>284756.6539097108</v>
      </c>
      <c r="AF25" t="n">
        <v>3.807853469589319e-06</v>
      </c>
      <c r="AG25" t="n">
        <v>0.6029166666666667</v>
      </c>
      <c r="AH25" t="n">
        <v>257579.8785191256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207.0142760877939</v>
      </c>
      <c r="AB26" t="n">
        <v>283.2460653684874</v>
      </c>
      <c r="AC26" t="n">
        <v>256.2134584281517</v>
      </c>
      <c r="AD26" t="n">
        <v>207014.2760877939</v>
      </c>
      <c r="AE26" t="n">
        <v>283246.0653684874</v>
      </c>
      <c r="AF26" t="n">
        <v>3.823882246254643e-06</v>
      </c>
      <c r="AG26" t="n">
        <v>0.6</v>
      </c>
      <c r="AH26" t="n">
        <v>256213.4584281517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206.984462443223</v>
      </c>
      <c r="AB27" t="n">
        <v>283.2052730247002</v>
      </c>
      <c r="AC27" t="n">
        <v>256.1765592484032</v>
      </c>
      <c r="AD27" t="n">
        <v>206984.462443223</v>
      </c>
      <c r="AE27" t="n">
        <v>283205.2730247002</v>
      </c>
      <c r="AF27" t="n">
        <v>3.823331429187106e-06</v>
      </c>
      <c r="AG27" t="n">
        <v>0.6004166666666667</v>
      </c>
      <c r="AH27" t="n">
        <v>256176.5592484032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205.692276371662</v>
      </c>
      <c r="AB28" t="n">
        <v>281.4372470343652</v>
      </c>
      <c r="AC28" t="n">
        <v>254.5772711771451</v>
      </c>
      <c r="AD28" t="n">
        <v>205692.276371662</v>
      </c>
      <c r="AE28" t="n">
        <v>281437.2470343651</v>
      </c>
      <c r="AF28" t="n">
        <v>3.841563474122578e-06</v>
      </c>
      <c r="AG28" t="n">
        <v>0.5975</v>
      </c>
      <c r="AH28" t="n">
        <v>254577.2711771451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203.840802538412</v>
      </c>
      <c r="AB29" t="n">
        <v>278.9039788544532</v>
      </c>
      <c r="AC29" t="n">
        <v>252.2857745568588</v>
      </c>
      <c r="AD29" t="n">
        <v>203840.802538412</v>
      </c>
      <c r="AE29" t="n">
        <v>278903.9788544531</v>
      </c>
      <c r="AF29" t="n">
        <v>3.861833542207936e-06</v>
      </c>
      <c r="AG29" t="n">
        <v>0.5941666666666666</v>
      </c>
      <c r="AH29" t="n">
        <v>252285.7745568588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204.727260196162</v>
      </c>
      <c r="AB30" t="n">
        <v>280.1168693295378</v>
      </c>
      <c r="AC30" t="n">
        <v>253.3829084673043</v>
      </c>
      <c r="AD30" t="n">
        <v>204727.260196162</v>
      </c>
      <c r="AE30" t="n">
        <v>280116.8693295378</v>
      </c>
      <c r="AF30" t="n">
        <v>3.855664391051522e-06</v>
      </c>
      <c r="AG30" t="n">
        <v>0.5954166666666666</v>
      </c>
      <c r="AH30" t="n">
        <v>253382.9084673043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202.8575561596036</v>
      </c>
      <c r="AB31" t="n">
        <v>277.5586577811994</v>
      </c>
      <c r="AC31" t="n">
        <v>251.0688490386661</v>
      </c>
      <c r="AD31" t="n">
        <v>202857.5561596036</v>
      </c>
      <c r="AE31" t="n">
        <v>277558.6577811994</v>
      </c>
      <c r="AF31" t="n">
        <v>3.87802756399352e-06</v>
      </c>
      <c r="AG31" t="n">
        <v>0.5916666666666667</v>
      </c>
      <c r="AH31" t="n">
        <v>251068.8490386661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202.6504777334593</v>
      </c>
      <c r="AB32" t="n">
        <v>277.2753239428935</v>
      </c>
      <c r="AC32" t="n">
        <v>250.8125561842264</v>
      </c>
      <c r="AD32" t="n">
        <v>202650.4777334593</v>
      </c>
      <c r="AE32" t="n">
        <v>277275.3239428935</v>
      </c>
      <c r="AF32" t="n">
        <v>3.879735096902884e-06</v>
      </c>
      <c r="AG32" t="n">
        <v>0.5916666666666667</v>
      </c>
      <c r="AH32" t="n">
        <v>250812.5561842264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202.5098450197619</v>
      </c>
      <c r="AB33" t="n">
        <v>277.0829040597354</v>
      </c>
      <c r="AC33" t="n">
        <v>250.6385005846538</v>
      </c>
      <c r="AD33" t="n">
        <v>202509.8450197619</v>
      </c>
      <c r="AE33" t="n">
        <v>277082.9040597354</v>
      </c>
      <c r="AF33" t="n">
        <v>3.880451159090682e-06</v>
      </c>
      <c r="AG33" t="n">
        <v>0.5912499999999999</v>
      </c>
      <c r="AH33" t="n">
        <v>250638.5005846538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201.7392569178845</v>
      </c>
      <c r="AB34" t="n">
        <v>276.0285514227995</v>
      </c>
      <c r="AC34" t="n">
        <v>249.6847738835936</v>
      </c>
      <c r="AD34" t="n">
        <v>201739.2569178845</v>
      </c>
      <c r="AE34" t="n">
        <v>276028.5514227995</v>
      </c>
      <c r="AF34" t="n">
        <v>3.894772402846642e-06</v>
      </c>
      <c r="AG34" t="n">
        <v>0.5891666666666667</v>
      </c>
      <c r="AH34" t="n">
        <v>249684.7738835936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201.3813256914213</v>
      </c>
      <c r="AB35" t="n">
        <v>275.5388141279414</v>
      </c>
      <c r="AC35" t="n">
        <v>249.2417764288059</v>
      </c>
      <c r="AD35" t="n">
        <v>201381.3256914213</v>
      </c>
      <c r="AE35" t="n">
        <v>275538.8141279413</v>
      </c>
      <c r="AF35" t="n">
        <v>3.896755344289775e-06</v>
      </c>
      <c r="AG35" t="n">
        <v>0.5891666666666667</v>
      </c>
      <c r="AH35" t="n">
        <v>249241.7764288059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199.8506331211363</v>
      </c>
      <c r="AB36" t="n">
        <v>273.4444530238884</v>
      </c>
      <c r="AC36" t="n">
        <v>247.3472982090688</v>
      </c>
      <c r="AD36" t="n">
        <v>199850.6331211363</v>
      </c>
      <c r="AE36" t="n">
        <v>273444.4530238884</v>
      </c>
      <c r="AF36" t="n">
        <v>3.916915248961625e-06</v>
      </c>
      <c r="AG36" t="n">
        <v>0.5858333333333333</v>
      </c>
      <c r="AH36" t="n">
        <v>247347.2982090688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199.9330339197778</v>
      </c>
      <c r="AB37" t="n">
        <v>273.5571974318564</v>
      </c>
      <c r="AC37" t="n">
        <v>247.4492824489781</v>
      </c>
      <c r="AD37" t="n">
        <v>199933.0339197778</v>
      </c>
      <c r="AE37" t="n">
        <v>273557.1974318564</v>
      </c>
      <c r="AF37" t="n">
        <v>3.916584758721103e-06</v>
      </c>
      <c r="AG37" t="n">
        <v>0.5858333333333333</v>
      </c>
      <c r="AH37" t="n">
        <v>247449.2824489781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199.962317507582</v>
      </c>
      <c r="AB38" t="n">
        <v>273.5972645285906</v>
      </c>
      <c r="AC38" t="n">
        <v>247.4855255982347</v>
      </c>
      <c r="AD38" t="n">
        <v>199962.317507582</v>
      </c>
      <c r="AE38" t="n">
        <v>273597.2645285907</v>
      </c>
      <c r="AF38" t="n">
        <v>3.914987389225245e-06</v>
      </c>
      <c r="AG38" t="n">
        <v>0.58625</v>
      </c>
      <c r="AH38" t="n">
        <v>247485.5255982347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198.9825771576589</v>
      </c>
      <c r="AB39" t="n">
        <v>272.2567405587329</v>
      </c>
      <c r="AC39" t="n">
        <v>246.2729393546225</v>
      </c>
      <c r="AD39" t="n">
        <v>198982.5771576589</v>
      </c>
      <c r="AE39" t="n">
        <v>272256.7405587329</v>
      </c>
      <c r="AF39" t="n">
        <v>3.931071247597323e-06</v>
      </c>
      <c r="AG39" t="n">
        <v>0.58375</v>
      </c>
      <c r="AH39" t="n">
        <v>246272.9393546225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199.127456112894</v>
      </c>
      <c r="AB40" t="n">
        <v>272.4549703368938</v>
      </c>
      <c r="AC40" t="n">
        <v>246.4522503609731</v>
      </c>
      <c r="AD40" t="n">
        <v>199127.456112894</v>
      </c>
      <c r="AE40" t="n">
        <v>272454.9703368939</v>
      </c>
      <c r="AF40" t="n">
        <v>3.931071247597323e-06</v>
      </c>
      <c r="AG40" t="n">
        <v>0.58375</v>
      </c>
      <c r="AH40" t="n">
        <v>246452.2503609731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198.6280249373206</v>
      </c>
      <c r="AB41" t="n">
        <v>271.7716265691263</v>
      </c>
      <c r="AC41" t="n">
        <v>245.834123963322</v>
      </c>
      <c r="AD41" t="n">
        <v>198628.0249373206</v>
      </c>
      <c r="AE41" t="n">
        <v>271771.6265691263</v>
      </c>
      <c r="AF41" t="n">
        <v>3.934871885363328e-06</v>
      </c>
      <c r="AG41" t="n">
        <v>0.5833333333333334</v>
      </c>
      <c r="AH41" t="n">
        <v>245834.123963322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198.4635468898105</v>
      </c>
      <c r="AB42" t="n">
        <v>271.5465804482638</v>
      </c>
      <c r="AC42" t="n">
        <v>245.6305559283803</v>
      </c>
      <c r="AD42" t="n">
        <v>198463.5468898105</v>
      </c>
      <c r="AE42" t="n">
        <v>271546.5804482638</v>
      </c>
      <c r="AF42" t="n">
        <v>3.934651558536313e-06</v>
      </c>
      <c r="AG42" t="n">
        <v>0.5833333333333334</v>
      </c>
      <c r="AH42" t="n">
        <v>245630.5559283803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197.1980870899882</v>
      </c>
      <c r="AB43" t="n">
        <v>269.8151225220014</v>
      </c>
      <c r="AC43" t="n">
        <v>244.0643459164835</v>
      </c>
      <c r="AD43" t="n">
        <v>197198.0870899882</v>
      </c>
      <c r="AE43" t="n">
        <v>269815.1225220014</v>
      </c>
      <c r="AF43" t="n">
        <v>3.95370982907309e-06</v>
      </c>
      <c r="AG43" t="n">
        <v>0.5804166666666667</v>
      </c>
      <c r="AH43" t="n">
        <v>244064.3459164835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197.3159176363644</v>
      </c>
      <c r="AB44" t="n">
        <v>269.9763434738701</v>
      </c>
      <c r="AC44" t="n">
        <v>244.2101801669809</v>
      </c>
      <c r="AD44" t="n">
        <v>197315.9176363644</v>
      </c>
      <c r="AE44" t="n">
        <v>269976.3434738701</v>
      </c>
      <c r="AF44" t="n">
        <v>3.952608194938016e-06</v>
      </c>
      <c r="AG44" t="n">
        <v>0.5808333333333333</v>
      </c>
      <c r="AH44" t="n">
        <v>244210.1801669809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197.3303450006443</v>
      </c>
      <c r="AB45" t="n">
        <v>269.9960836301684</v>
      </c>
      <c r="AC45" t="n">
        <v>244.2280363504675</v>
      </c>
      <c r="AD45" t="n">
        <v>197330.3450006443</v>
      </c>
      <c r="AE45" t="n">
        <v>269996.0836301683</v>
      </c>
      <c r="AF45" t="n">
        <v>3.951837051043464e-06</v>
      </c>
      <c r="AG45" t="n">
        <v>0.5808333333333333</v>
      </c>
      <c r="AH45" t="n">
        <v>244228.0363504675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197.1278247823334</v>
      </c>
      <c r="AB46" t="n">
        <v>269.7189865329141</v>
      </c>
      <c r="AC46" t="n">
        <v>243.9773850112668</v>
      </c>
      <c r="AD46" t="n">
        <v>197127.8247823334</v>
      </c>
      <c r="AE46" t="n">
        <v>269718.986532914</v>
      </c>
      <c r="AF46" t="n">
        <v>3.951947214456971e-06</v>
      </c>
      <c r="AG46" t="n">
        <v>0.5808333333333333</v>
      </c>
      <c r="AH46" t="n">
        <v>243977.3850112668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195.5984822326775</v>
      </c>
      <c r="AB47" t="n">
        <v>267.6264725866444</v>
      </c>
      <c r="AC47" t="n">
        <v>242.0845776591667</v>
      </c>
      <c r="AD47" t="n">
        <v>195598.4822326775</v>
      </c>
      <c r="AE47" t="n">
        <v>267626.4725866444</v>
      </c>
      <c r="AF47" t="n">
        <v>3.973539243504418e-06</v>
      </c>
      <c r="AG47" t="n">
        <v>0.5775</v>
      </c>
      <c r="AH47" t="n">
        <v>242084.5776591667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195.4691314781119</v>
      </c>
      <c r="AB48" t="n">
        <v>267.4494891776953</v>
      </c>
      <c r="AC48" t="n">
        <v>241.9244852983699</v>
      </c>
      <c r="AD48" t="n">
        <v>195469.1314781119</v>
      </c>
      <c r="AE48" t="n">
        <v>267449.4891776953</v>
      </c>
      <c r="AF48" t="n">
        <v>3.974255305692216e-06</v>
      </c>
      <c r="AG48" t="n">
        <v>0.5775</v>
      </c>
      <c r="AH48" t="n">
        <v>241924.4852983699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195.323678875124</v>
      </c>
      <c r="AB49" t="n">
        <v>267.2504745093713</v>
      </c>
      <c r="AC49" t="n">
        <v>241.7444643106718</v>
      </c>
      <c r="AD49" t="n">
        <v>195323.678875124</v>
      </c>
      <c r="AE49" t="n">
        <v>267250.4745093713</v>
      </c>
      <c r="AF49" t="n">
        <v>3.97596283860158e-06</v>
      </c>
      <c r="AG49" t="n">
        <v>0.5770833333333333</v>
      </c>
      <c r="AH49" t="n">
        <v>241744.4643106718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195.902946622253</v>
      </c>
      <c r="AB50" t="n">
        <v>268.0430541964823</v>
      </c>
      <c r="AC50" t="n">
        <v>242.4614013048378</v>
      </c>
      <c r="AD50" t="n">
        <v>195902.946622253</v>
      </c>
      <c r="AE50" t="n">
        <v>268043.0541964823</v>
      </c>
      <c r="AF50" t="n">
        <v>3.971666465474793e-06</v>
      </c>
      <c r="AG50" t="n">
        <v>0.5779166666666666</v>
      </c>
      <c r="AH50" t="n">
        <v>242461.4013048378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195.4012503007328</v>
      </c>
      <c r="AB51" t="n">
        <v>267.356611156099</v>
      </c>
      <c r="AC51" t="n">
        <v>241.8404714247995</v>
      </c>
      <c r="AD51" t="n">
        <v>195401.2503007328</v>
      </c>
      <c r="AE51" t="n">
        <v>267356.611156099</v>
      </c>
      <c r="AF51" t="n">
        <v>3.974255305692216e-06</v>
      </c>
      <c r="AG51" t="n">
        <v>0.5775</v>
      </c>
      <c r="AH51" t="n">
        <v>241840.4714247996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194.1121910191699</v>
      </c>
      <c r="AB52" t="n">
        <v>265.5928633777836</v>
      </c>
      <c r="AC52" t="n">
        <v>240.2450532590105</v>
      </c>
      <c r="AD52" t="n">
        <v>194112.1910191699</v>
      </c>
      <c r="AE52" t="n">
        <v>265592.8633777836</v>
      </c>
      <c r="AF52" t="n">
        <v>3.993423739642499e-06</v>
      </c>
      <c r="AG52" t="n">
        <v>0.5745833333333333</v>
      </c>
      <c r="AH52" t="n">
        <v>240245.0532590105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194.3726542880449</v>
      </c>
      <c r="AB53" t="n">
        <v>265.9492407130867</v>
      </c>
      <c r="AC53" t="n">
        <v>240.5674184416111</v>
      </c>
      <c r="AD53" t="n">
        <v>194372.6542880449</v>
      </c>
      <c r="AE53" t="n">
        <v>265949.2407130867</v>
      </c>
      <c r="AF53" t="n">
        <v>3.992542432334441e-06</v>
      </c>
      <c r="AG53" t="n">
        <v>0.5750000000000001</v>
      </c>
      <c r="AH53" t="n">
        <v>240567.4184416111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194.2040938375859</v>
      </c>
      <c r="AB54" t="n">
        <v>265.7186088684066</v>
      </c>
      <c r="AC54" t="n">
        <v>240.3587977764934</v>
      </c>
      <c r="AD54" t="n">
        <v>194204.0938375859</v>
      </c>
      <c r="AE54" t="n">
        <v>265718.6088684066</v>
      </c>
      <c r="AF54" t="n">
        <v>3.993864393296529e-06</v>
      </c>
      <c r="AG54" t="n">
        <v>0.5745833333333333</v>
      </c>
      <c r="AH54" t="n">
        <v>240358.7977764934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194.1484713476274</v>
      </c>
      <c r="AB55" t="n">
        <v>265.6425037237543</v>
      </c>
      <c r="AC55" t="n">
        <v>240.2899560000325</v>
      </c>
      <c r="AD55" t="n">
        <v>194148.4713476274</v>
      </c>
      <c r="AE55" t="n">
        <v>265642.5037237543</v>
      </c>
      <c r="AF55" t="n">
        <v>3.994249965243805e-06</v>
      </c>
      <c r="AG55" t="n">
        <v>0.5745833333333333</v>
      </c>
      <c r="AH55" t="n">
        <v>240289.9560000325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194.1748259919303</v>
      </c>
      <c r="AB56" t="n">
        <v>265.6785633107743</v>
      </c>
      <c r="AC56" t="n">
        <v>240.3225741106772</v>
      </c>
      <c r="AD56" t="n">
        <v>194174.8259919303</v>
      </c>
      <c r="AE56" t="n">
        <v>265678.5633107743</v>
      </c>
      <c r="AF56" t="n">
        <v>3.993368657935746e-06</v>
      </c>
      <c r="AG56" t="n">
        <v>0.5745833333333333</v>
      </c>
      <c r="AH56" t="n">
        <v>240322.5741106772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193.9601296993512</v>
      </c>
      <c r="AB57" t="n">
        <v>265.3848063715358</v>
      </c>
      <c r="AC57" t="n">
        <v>240.0568529214291</v>
      </c>
      <c r="AD57" t="n">
        <v>193960.1296993512</v>
      </c>
      <c r="AE57" t="n">
        <v>265384.8063715358</v>
      </c>
      <c r="AF57" t="n">
        <v>3.994745700604589e-06</v>
      </c>
      <c r="AG57" t="n">
        <v>0.5745833333333333</v>
      </c>
      <c r="AH57" t="n">
        <v>240056.8529214291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193.9224265040178</v>
      </c>
      <c r="AB58" t="n">
        <v>265.3332191963331</v>
      </c>
      <c r="AC58" t="n">
        <v>240.0101891538247</v>
      </c>
      <c r="AD58" t="n">
        <v>193922.4265040178</v>
      </c>
      <c r="AE58" t="n">
        <v>265333.2191963331</v>
      </c>
      <c r="AF58" t="n">
        <v>3.99237718721418e-06</v>
      </c>
      <c r="AG58" t="n">
        <v>0.5750000000000001</v>
      </c>
      <c r="AH58" t="n">
        <v>240010.1891538247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192.7580940688471</v>
      </c>
      <c r="AB59" t="n">
        <v>263.7401281918116</v>
      </c>
      <c r="AC59" t="n">
        <v>238.569140518857</v>
      </c>
      <c r="AD59" t="n">
        <v>192758.0940688471</v>
      </c>
      <c r="AE59" t="n">
        <v>263740.1281918116</v>
      </c>
      <c r="AF59" t="n">
        <v>4.011545621164464e-06</v>
      </c>
      <c r="AG59" t="n">
        <v>0.5720833333333334</v>
      </c>
      <c r="AH59" t="n">
        <v>238569.140518857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193.0907294191449</v>
      </c>
      <c r="AB60" t="n">
        <v>264.1952545529248</v>
      </c>
      <c r="AC60" t="n">
        <v>238.9808302588395</v>
      </c>
      <c r="AD60" t="n">
        <v>193090.7294191449</v>
      </c>
      <c r="AE60" t="n">
        <v>264195.2545529248</v>
      </c>
      <c r="AF60" t="n">
        <v>4.00956267972133e-06</v>
      </c>
      <c r="AG60" t="n">
        <v>0.5725</v>
      </c>
      <c r="AH60" t="n">
        <v>238980.8302588395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193.0131487836799</v>
      </c>
      <c r="AB61" t="n">
        <v>264.0891053048657</v>
      </c>
      <c r="AC61" t="n">
        <v>238.8848117460336</v>
      </c>
      <c r="AD61" t="n">
        <v>193013.1487836799</v>
      </c>
      <c r="AE61" t="n">
        <v>264089.1053048656</v>
      </c>
      <c r="AF61" t="n">
        <v>4.010003333375361e-06</v>
      </c>
      <c r="AG61" t="n">
        <v>0.5725</v>
      </c>
      <c r="AH61" t="n">
        <v>238884.8117460336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192.9649602178152</v>
      </c>
      <c r="AB62" t="n">
        <v>264.02317158312</v>
      </c>
      <c r="AC62" t="n">
        <v>238.8251706461528</v>
      </c>
      <c r="AD62" t="n">
        <v>192964.9602178152</v>
      </c>
      <c r="AE62" t="n">
        <v>264023.17158312</v>
      </c>
      <c r="AF62" t="n">
        <v>4.011435457750956e-06</v>
      </c>
      <c r="AG62" t="n">
        <v>0.5720833333333334</v>
      </c>
      <c r="AH62" t="n">
        <v>238825.1706461528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192.811786055862</v>
      </c>
      <c r="AB63" t="n">
        <v>263.8135919371686</v>
      </c>
      <c r="AC63" t="n">
        <v>238.6355929874641</v>
      </c>
      <c r="AD63" t="n">
        <v>192811.786055862</v>
      </c>
      <c r="AE63" t="n">
        <v>263813.5919371686</v>
      </c>
      <c r="AF63" t="n">
        <v>4.012482010179277e-06</v>
      </c>
      <c r="AG63" t="n">
        <v>0.5720833333333334</v>
      </c>
      <c r="AH63" t="n">
        <v>238635.5929874641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192.8455973756861</v>
      </c>
      <c r="AB64" t="n">
        <v>263.859854076602</v>
      </c>
      <c r="AC64" t="n">
        <v>238.6774399332394</v>
      </c>
      <c r="AD64" t="n">
        <v>192845.597375686</v>
      </c>
      <c r="AE64" t="n">
        <v>263859.854076602</v>
      </c>
      <c r="AF64" t="n">
        <v>4.011270212630695e-06</v>
      </c>
      <c r="AG64" t="n">
        <v>0.5720833333333334</v>
      </c>
      <c r="AH64" t="n">
        <v>238677.4399332394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192.8007608500876</v>
      </c>
      <c r="AB65" t="n">
        <v>263.7985067642304</v>
      </c>
      <c r="AC65" t="n">
        <v>238.621947522259</v>
      </c>
      <c r="AD65" t="n">
        <v>192800.7608500877</v>
      </c>
      <c r="AE65" t="n">
        <v>263798.5067642304</v>
      </c>
      <c r="AF65" t="n">
        <v>4.011270212630695e-06</v>
      </c>
      <c r="AG65" t="n">
        <v>0.5720833333333334</v>
      </c>
      <c r="AH65" t="n">
        <v>238621.947522259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192.6653068640416</v>
      </c>
      <c r="AB66" t="n">
        <v>263.6131726447142</v>
      </c>
      <c r="AC66" t="n">
        <v>238.4543014309912</v>
      </c>
      <c r="AD66" t="n">
        <v>192665.3068640416</v>
      </c>
      <c r="AE66" t="n">
        <v>263613.1726447142</v>
      </c>
      <c r="AF66" t="n">
        <v>4.012096438232001e-06</v>
      </c>
      <c r="AG66" t="n">
        <v>0.5720833333333334</v>
      </c>
      <c r="AH66" t="n">
        <v>238454.3014309912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191.3190435936104</v>
      </c>
      <c r="AB67" t="n">
        <v>261.7711558451674</v>
      </c>
      <c r="AC67" t="n">
        <v>236.7880841295057</v>
      </c>
      <c r="AD67" t="n">
        <v>191319.0435936103</v>
      </c>
      <c r="AE67" t="n">
        <v>261771.1558451673</v>
      </c>
      <c r="AF67" t="n">
        <v>4.031264872182284e-06</v>
      </c>
      <c r="AG67" t="n">
        <v>0.5691666666666667</v>
      </c>
      <c r="AH67" t="n">
        <v>236788.0841295057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191.0624867783978</v>
      </c>
      <c r="AB68" t="n">
        <v>261.4201234921059</v>
      </c>
      <c r="AC68" t="n">
        <v>236.4705538115433</v>
      </c>
      <c r="AD68" t="n">
        <v>191062.4867783978</v>
      </c>
      <c r="AE68" t="n">
        <v>261420.1234921059</v>
      </c>
      <c r="AF68" t="n">
        <v>4.034404529467245e-06</v>
      </c>
      <c r="AG68" t="n">
        <v>0.56875</v>
      </c>
      <c r="AH68" t="n">
        <v>236470.5538115433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191.2608008832399</v>
      </c>
      <c r="AB69" t="n">
        <v>261.6914655993514</v>
      </c>
      <c r="AC69" t="n">
        <v>236.7159994089045</v>
      </c>
      <c r="AD69" t="n">
        <v>191260.8008832399</v>
      </c>
      <c r="AE69" t="n">
        <v>261691.4655993514</v>
      </c>
      <c r="AF69" t="n">
        <v>4.033082568505157e-06</v>
      </c>
      <c r="AG69" t="n">
        <v>0.5691666666666667</v>
      </c>
      <c r="AH69" t="n">
        <v>236715.9994089045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191.4199283299758</v>
      </c>
      <c r="AB70" t="n">
        <v>261.909190792183</v>
      </c>
      <c r="AC70" t="n">
        <v>236.9129452149115</v>
      </c>
      <c r="AD70" t="n">
        <v>191419.9283299758</v>
      </c>
      <c r="AE70" t="n">
        <v>261909.190792183</v>
      </c>
      <c r="AF70" t="n">
        <v>4.032146179490344e-06</v>
      </c>
      <c r="AG70" t="n">
        <v>0.5691666666666667</v>
      </c>
      <c r="AH70" t="n">
        <v>236912.9452149115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191.5193807943491</v>
      </c>
      <c r="AB71" t="n">
        <v>262.0452660414716</v>
      </c>
      <c r="AC71" t="n">
        <v>237.0360336333908</v>
      </c>
      <c r="AD71" t="n">
        <v>191519.3807943491</v>
      </c>
      <c r="AE71" t="n">
        <v>262045.2660414715</v>
      </c>
      <c r="AF71" t="n">
        <v>4.031760607543068e-06</v>
      </c>
      <c r="AG71" t="n">
        <v>0.5691666666666667</v>
      </c>
      <c r="AH71" t="n">
        <v>237036.0336333908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191.3999037041707</v>
      </c>
      <c r="AB72" t="n">
        <v>261.8817922157322</v>
      </c>
      <c r="AC72" t="n">
        <v>236.888161520143</v>
      </c>
      <c r="AD72" t="n">
        <v>191399.9037041707</v>
      </c>
      <c r="AE72" t="n">
        <v>261881.7922157322</v>
      </c>
      <c r="AF72" t="n">
        <v>4.032641914851126e-06</v>
      </c>
      <c r="AG72" t="n">
        <v>0.5691666666666667</v>
      </c>
      <c r="AH72" t="n">
        <v>236888.161520143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191.1516456211747</v>
      </c>
      <c r="AB73" t="n">
        <v>261.5421145542037</v>
      </c>
      <c r="AC73" t="n">
        <v>236.5809022178901</v>
      </c>
      <c r="AD73" t="n">
        <v>191151.6456211747</v>
      </c>
      <c r="AE73" t="n">
        <v>261542.1145542037</v>
      </c>
      <c r="AF73" t="n">
        <v>4.034404529467245e-06</v>
      </c>
      <c r="AG73" t="n">
        <v>0.56875</v>
      </c>
      <c r="AH73" t="n">
        <v>236580.9022178901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191.2211184555779</v>
      </c>
      <c r="AB74" t="n">
        <v>261.6371703511593</v>
      </c>
      <c r="AC74" t="n">
        <v>236.6668860229959</v>
      </c>
      <c r="AD74" t="n">
        <v>191221.1184555779</v>
      </c>
      <c r="AE74" t="n">
        <v>261637.1703511593</v>
      </c>
      <c r="AF74" t="n">
        <v>4.033137650211909e-06</v>
      </c>
      <c r="AG74" t="n">
        <v>0.5691666666666667</v>
      </c>
      <c r="AH74" t="n">
        <v>236666.8860229959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191.4002871339544</v>
      </c>
      <c r="AB75" t="n">
        <v>261.882316841278</v>
      </c>
      <c r="AC75" t="n">
        <v>236.8886360761631</v>
      </c>
      <c r="AD75" t="n">
        <v>191400.2871339544</v>
      </c>
      <c r="AE75" t="n">
        <v>261882.316841278</v>
      </c>
      <c r="AF75" t="n">
        <v>4.031925852663329e-06</v>
      </c>
      <c r="AG75" t="n">
        <v>0.5691666666666667</v>
      </c>
      <c r="AH75" t="n">
        <v>236888.6360761631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191.0131371445016</v>
      </c>
      <c r="AB76" t="n">
        <v>261.3526011458569</v>
      </c>
      <c r="AC76" t="n">
        <v>236.4094757032521</v>
      </c>
      <c r="AD76" t="n">
        <v>191013.1371445016</v>
      </c>
      <c r="AE76" t="n">
        <v>261352.6011458569</v>
      </c>
      <c r="AF76" t="n">
        <v>4.032972405091648e-06</v>
      </c>
      <c r="AG76" t="n">
        <v>0.5691666666666667</v>
      </c>
      <c r="AH76" t="n">
        <v>236409.4757032521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191.0813498868113</v>
      </c>
      <c r="AB77" t="n">
        <v>261.4459328292188</v>
      </c>
      <c r="AC77" t="n">
        <v>236.4938999417458</v>
      </c>
      <c r="AD77" t="n">
        <v>191081.3498868113</v>
      </c>
      <c r="AE77" t="n">
        <v>261445.9328292188</v>
      </c>
      <c r="AF77" t="n">
        <v>4.030934381941762e-06</v>
      </c>
      <c r="AG77" t="n">
        <v>0.5691666666666667</v>
      </c>
      <c r="AH77" t="n">
        <v>236493.8999417458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189.7450503361071</v>
      </c>
      <c r="AB78" t="n">
        <v>259.6175488305709</v>
      </c>
      <c r="AC78" t="n">
        <v>234.8400143457752</v>
      </c>
      <c r="AD78" t="n">
        <v>189745.0503361071</v>
      </c>
      <c r="AE78" t="n">
        <v>259617.5488305708</v>
      </c>
      <c r="AF78" t="n">
        <v>4.050598551252829e-06</v>
      </c>
      <c r="AG78" t="n">
        <v>0.5666666666666667</v>
      </c>
      <c r="AH78" t="n">
        <v>234840.0143457752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189.747497028554</v>
      </c>
      <c r="AB79" t="n">
        <v>259.6208965031171</v>
      </c>
      <c r="AC79" t="n">
        <v>234.8430425211521</v>
      </c>
      <c r="AD79" t="n">
        <v>189747.497028554</v>
      </c>
      <c r="AE79" t="n">
        <v>259620.8965031171</v>
      </c>
      <c r="AF79" t="n">
        <v>4.053132309763499e-06</v>
      </c>
      <c r="AG79" t="n">
        <v>0.56625</v>
      </c>
      <c r="AH79" t="n">
        <v>234843.0425211521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190.2262427155499</v>
      </c>
      <c r="AB80" t="n">
        <v>260.2759374728336</v>
      </c>
      <c r="AC80" t="n">
        <v>235.4355673000749</v>
      </c>
      <c r="AD80" t="n">
        <v>190226.2427155499</v>
      </c>
      <c r="AE80" t="n">
        <v>260275.9374728336</v>
      </c>
      <c r="AF80" t="n">
        <v>4.050268061012307e-06</v>
      </c>
      <c r="AG80" t="n">
        <v>0.5666666666666667</v>
      </c>
      <c r="AH80" t="n">
        <v>235435.5673000749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190.1101238144477</v>
      </c>
      <c r="AB81" t="n">
        <v>260.1170584695413</v>
      </c>
      <c r="AC81" t="n">
        <v>235.2918514858687</v>
      </c>
      <c r="AD81" t="n">
        <v>190110.1238144477</v>
      </c>
      <c r="AE81" t="n">
        <v>260117.0584695413</v>
      </c>
      <c r="AF81" t="n">
        <v>4.05225100245544e-06</v>
      </c>
      <c r="AG81" t="n">
        <v>0.56625</v>
      </c>
      <c r="AH81" t="n">
        <v>235291.8514858687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189.8585009751926</v>
      </c>
      <c r="AB82" t="n">
        <v>259.7727770000565</v>
      </c>
      <c r="AC82" t="n">
        <v>234.9804277566293</v>
      </c>
      <c r="AD82" t="n">
        <v>189858.5009751926</v>
      </c>
      <c r="AE82" t="n">
        <v>259772.7770000565</v>
      </c>
      <c r="AF82" t="n">
        <v>4.054839842672864e-06</v>
      </c>
      <c r="AG82" t="n">
        <v>0.5658333333333333</v>
      </c>
      <c r="AH82" t="n">
        <v>234980.4277566293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190.0360885227733</v>
      </c>
      <c r="AB83" t="n">
        <v>260.0157601172659</v>
      </c>
      <c r="AC83" t="n">
        <v>235.2002209061612</v>
      </c>
      <c r="AD83" t="n">
        <v>190036.0885227733</v>
      </c>
      <c r="AE83" t="n">
        <v>260015.7601172659</v>
      </c>
      <c r="AF83" t="n">
        <v>4.052801819522977e-06</v>
      </c>
      <c r="AG83" t="n">
        <v>0.56625</v>
      </c>
      <c r="AH83" t="n">
        <v>235200.2209061612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190.4214561448643</v>
      </c>
      <c r="AB84" t="n">
        <v>260.5430370990301</v>
      </c>
      <c r="AC84" t="n">
        <v>235.6771753128239</v>
      </c>
      <c r="AD84" t="n">
        <v>190421.4561448643</v>
      </c>
      <c r="AE84" t="n">
        <v>260543.0370990301</v>
      </c>
      <c r="AF84" t="n">
        <v>4.049717243944771e-06</v>
      </c>
      <c r="AG84" t="n">
        <v>0.5666666666666667</v>
      </c>
      <c r="AH84" t="n">
        <v>235677.1753128239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190.3146790428082</v>
      </c>
      <c r="AB85" t="n">
        <v>260.3969399573238</v>
      </c>
      <c r="AC85" t="n">
        <v>235.5450214772733</v>
      </c>
      <c r="AD85" t="n">
        <v>190314.6790428082</v>
      </c>
      <c r="AE85" t="n">
        <v>260396.9399573237</v>
      </c>
      <c r="AF85" t="n">
        <v>4.050929041493351e-06</v>
      </c>
      <c r="AG85" t="n">
        <v>0.5666666666666667</v>
      </c>
      <c r="AH85" t="n">
        <v>235545.0214772733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190.1812227171814</v>
      </c>
      <c r="AB86" t="n">
        <v>260.2143391249238</v>
      </c>
      <c r="AC86" t="n">
        <v>235.3798478120357</v>
      </c>
      <c r="AD86" t="n">
        <v>190181.2227171814</v>
      </c>
      <c r="AE86" t="n">
        <v>260214.3391249238</v>
      </c>
      <c r="AF86" t="n">
        <v>4.051424776854134e-06</v>
      </c>
      <c r="AG86" t="n">
        <v>0.5666666666666667</v>
      </c>
      <c r="AH86" t="n">
        <v>235379.8478120357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190.065907332719</v>
      </c>
      <c r="AB87" t="n">
        <v>260.0565595285466</v>
      </c>
      <c r="AC87" t="n">
        <v>235.2371264788917</v>
      </c>
      <c r="AD87" t="n">
        <v>190065.907332719</v>
      </c>
      <c r="AE87" t="n">
        <v>260056.5595285466</v>
      </c>
      <c r="AF87" t="n">
        <v>4.051920512214919e-06</v>
      </c>
      <c r="AG87" t="n">
        <v>0.56625</v>
      </c>
      <c r="AH87" t="n">
        <v>235237.1264788917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190.0583530611768</v>
      </c>
      <c r="AB88" t="n">
        <v>260.0462234409517</v>
      </c>
      <c r="AC88" t="n">
        <v>235.22777685299</v>
      </c>
      <c r="AD88" t="n">
        <v>190058.3530611768</v>
      </c>
      <c r="AE88" t="n">
        <v>260046.2234409517</v>
      </c>
      <c r="AF88" t="n">
        <v>4.050543469546076e-06</v>
      </c>
      <c r="AG88" t="n">
        <v>0.5666666666666667</v>
      </c>
      <c r="AH88" t="n">
        <v>235227.77685299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190.0141944498218</v>
      </c>
      <c r="AB89" t="n">
        <v>259.9858036807553</v>
      </c>
      <c r="AC89" t="n">
        <v>235.1731234699071</v>
      </c>
      <c r="AD89" t="n">
        <v>190014.1944498218</v>
      </c>
      <c r="AE89" t="n">
        <v>259985.8036807553</v>
      </c>
      <c r="AF89" t="n">
        <v>4.050047734185293e-06</v>
      </c>
      <c r="AG89" t="n">
        <v>0.5666666666666667</v>
      </c>
      <c r="AH89" t="n">
        <v>235173.1234699071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189.9475835980339</v>
      </c>
      <c r="AB90" t="n">
        <v>259.8946637746757</v>
      </c>
      <c r="AC90" t="n">
        <v>235.090681828548</v>
      </c>
      <c r="AD90" t="n">
        <v>189947.5835980339</v>
      </c>
      <c r="AE90" t="n">
        <v>259894.6637746757</v>
      </c>
      <c r="AF90" t="n">
        <v>4.050047734185293e-06</v>
      </c>
      <c r="AG90" t="n">
        <v>0.5666666666666667</v>
      </c>
      <c r="AH90" t="n">
        <v>235090.6818285481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189.7548702802048</v>
      </c>
      <c r="AB91" t="n">
        <v>259.6309849113105</v>
      </c>
      <c r="AC91" t="n">
        <v>234.8521681058267</v>
      </c>
      <c r="AD91" t="n">
        <v>189754.8702802047</v>
      </c>
      <c r="AE91" t="n">
        <v>259630.9849113105</v>
      </c>
      <c r="AF91" t="n">
        <v>4.050708714666337e-06</v>
      </c>
      <c r="AG91" t="n">
        <v>0.5666666666666667</v>
      </c>
      <c r="AH91" t="n">
        <v>234852.1681058267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189.6514028268618</v>
      </c>
      <c r="AB92" t="n">
        <v>259.4894161769849</v>
      </c>
      <c r="AC92" t="n">
        <v>234.7241104928121</v>
      </c>
      <c r="AD92" t="n">
        <v>189651.4028268618</v>
      </c>
      <c r="AE92" t="n">
        <v>259489.4161769849</v>
      </c>
      <c r="AF92" t="n">
        <v>4.050378224425814e-06</v>
      </c>
      <c r="AG92" t="n">
        <v>0.5666666666666667</v>
      </c>
      <c r="AH92" t="n">
        <v>234724.1104928121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189.4884703503564</v>
      </c>
      <c r="AB93" t="n">
        <v>259.2664847745568</v>
      </c>
      <c r="AC93" t="n">
        <v>234.5224553505455</v>
      </c>
      <c r="AD93" t="n">
        <v>189488.4703503564</v>
      </c>
      <c r="AE93" t="n">
        <v>259266.4847745568</v>
      </c>
      <c r="AF93" t="n">
        <v>4.050708714666337e-06</v>
      </c>
      <c r="AG93" t="n">
        <v>0.5666666666666667</v>
      </c>
      <c r="AH93" t="n">
        <v>234522.4553505455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188.1939022225914</v>
      </c>
      <c r="AB94" t="n">
        <v>257.4951995498345</v>
      </c>
      <c r="AC94" t="n">
        <v>232.9202191016558</v>
      </c>
      <c r="AD94" t="n">
        <v>188193.9022225914</v>
      </c>
      <c r="AE94" t="n">
        <v>257495.1995498345</v>
      </c>
      <c r="AF94" t="n">
        <v>4.071309272992217e-06</v>
      </c>
      <c r="AG94" t="n">
        <v>0.56375</v>
      </c>
      <c r="AH94" t="n">
        <v>232920.2191016558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187.9372793298701</v>
      </c>
      <c r="AB95" t="n">
        <v>257.1440767866106</v>
      </c>
      <c r="AC95" t="n">
        <v>232.6026070021498</v>
      </c>
      <c r="AD95" t="n">
        <v>187937.2793298701</v>
      </c>
      <c r="AE95" t="n">
        <v>257144.0767866106</v>
      </c>
      <c r="AF95" t="n">
        <v>4.07373286808938e-06</v>
      </c>
      <c r="AG95" t="n">
        <v>0.5633333333333334</v>
      </c>
      <c r="AH95" t="n">
        <v>232602.6070021498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188.013311760485</v>
      </c>
      <c r="AB96" t="n">
        <v>257.2481077124918</v>
      </c>
      <c r="AC96" t="n">
        <v>232.6967093624734</v>
      </c>
      <c r="AD96" t="n">
        <v>188013.311760485</v>
      </c>
      <c r="AE96" t="n">
        <v>257248.1077124919</v>
      </c>
      <c r="AF96" t="n">
        <v>4.074173521743408e-06</v>
      </c>
      <c r="AG96" t="n">
        <v>0.5633333333333334</v>
      </c>
      <c r="AH96" t="n">
        <v>232696.7093624734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188.338611716887</v>
      </c>
      <c r="AB97" t="n">
        <v>257.6931974640619</v>
      </c>
      <c r="AC97" t="n">
        <v>233.0993203728412</v>
      </c>
      <c r="AD97" t="n">
        <v>188338.611716887</v>
      </c>
      <c r="AE97" t="n">
        <v>257693.197464062</v>
      </c>
      <c r="AF97" t="n">
        <v>4.072355825420537e-06</v>
      </c>
      <c r="AG97" t="n">
        <v>0.56375</v>
      </c>
      <c r="AH97" t="n">
        <v>233099.3203728412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188.507927621859</v>
      </c>
      <c r="AB98" t="n">
        <v>257.9248629549351</v>
      </c>
      <c r="AC98" t="n">
        <v>233.3088760344101</v>
      </c>
      <c r="AD98" t="n">
        <v>188507.927621859</v>
      </c>
      <c r="AE98" t="n">
        <v>257924.8629549351</v>
      </c>
      <c r="AF98" t="n">
        <v>4.072190580300276e-06</v>
      </c>
      <c r="AG98" t="n">
        <v>0.56375</v>
      </c>
      <c r="AH98" t="n">
        <v>233308.8760344101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188.5481425508263</v>
      </c>
      <c r="AB99" t="n">
        <v>257.9798867949057</v>
      </c>
      <c r="AC99" t="n">
        <v>233.3586484763203</v>
      </c>
      <c r="AD99" t="n">
        <v>188548.1425508263</v>
      </c>
      <c r="AE99" t="n">
        <v>257979.8867949057</v>
      </c>
      <c r="AF99" t="n">
        <v>4.072741397367813e-06</v>
      </c>
      <c r="AG99" t="n">
        <v>0.5633333333333334</v>
      </c>
      <c r="AH99" t="n">
        <v>233358.6484763203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188.9377108213106</v>
      </c>
      <c r="AB100" t="n">
        <v>258.5129112891211</v>
      </c>
      <c r="AC100" t="n">
        <v>233.8408018609125</v>
      </c>
      <c r="AD100" t="n">
        <v>188937.7108213106</v>
      </c>
      <c r="AE100" t="n">
        <v>258512.9112891211</v>
      </c>
      <c r="AF100" t="n">
        <v>4.070483047390912e-06</v>
      </c>
      <c r="AG100" t="n">
        <v>0.56375</v>
      </c>
      <c r="AH100" t="n">
        <v>233840.8018609125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188.8170547759435</v>
      </c>
      <c r="AB101" t="n">
        <v>258.3478243648809</v>
      </c>
      <c r="AC101" t="n">
        <v>233.6914706010209</v>
      </c>
      <c r="AD101" t="n">
        <v>188817.0547759435</v>
      </c>
      <c r="AE101" t="n">
        <v>258347.8243648809</v>
      </c>
      <c r="AF101" t="n">
        <v>4.072355825420537e-06</v>
      </c>
      <c r="AG101" t="n">
        <v>0.56375</v>
      </c>
      <c r="AH101" t="n">
        <v>233691.4706010208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188.4644944076455</v>
      </c>
      <c r="AB102" t="n">
        <v>257.8654357151101</v>
      </c>
      <c r="AC102" t="n">
        <v>233.2551204469472</v>
      </c>
      <c r="AD102" t="n">
        <v>188464.4944076455</v>
      </c>
      <c r="AE102" t="n">
        <v>257865.4357151101</v>
      </c>
      <c r="AF102" t="n">
        <v>4.0747794205177e-06</v>
      </c>
      <c r="AG102" t="n">
        <v>0.5633333333333334</v>
      </c>
      <c r="AH102" t="n">
        <v>233255.1204469472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188.6878974938595</v>
      </c>
      <c r="AB103" t="n">
        <v>258.1711056735165</v>
      </c>
      <c r="AC103" t="n">
        <v>233.5316176935339</v>
      </c>
      <c r="AD103" t="n">
        <v>188687.8974938595</v>
      </c>
      <c r="AE103" t="n">
        <v>258171.1056735165</v>
      </c>
      <c r="AF103" t="n">
        <v>4.073237132728596e-06</v>
      </c>
      <c r="AG103" t="n">
        <v>0.5633333333333334</v>
      </c>
      <c r="AH103" t="n">
        <v>233531.6176935339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188.8809426628204</v>
      </c>
      <c r="AB104" t="n">
        <v>258.4352385902405</v>
      </c>
      <c r="AC104" t="n">
        <v>233.7705421353988</v>
      </c>
      <c r="AD104" t="n">
        <v>188880.9426628204</v>
      </c>
      <c r="AE104" t="n">
        <v>258435.2385902405</v>
      </c>
      <c r="AF104" t="n">
        <v>4.071915171766507e-06</v>
      </c>
      <c r="AG104" t="n">
        <v>0.56375</v>
      </c>
      <c r="AH104" t="n">
        <v>233770.5421353987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188.8228921922271</v>
      </c>
      <c r="AB105" t="n">
        <v>258.3558113753688</v>
      </c>
      <c r="AC105" t="n">
        <v>233.6986953424376</v>
      </c>
      <c r="AD105" t="n">
        <v>188822.8921922271</v>
      </c>
      <c r="AE105" t="n">
        <v>258355.8113753688</v>
      </c>
      <c r="AF105" t="n">
        <v>4.072851560781319e-06</v>
      </c>
      <c r="AG105" t="n">
        <v>0.5633333333333334</v>
      </c>
      <c r="AH105" t="n">
        <v>233698.6953424376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188.8860183697346</v>
      </c>
      <c r="AB106" t="n">
        <v>258.4421833963649</v>
      </c>
      <c r="AC106" t="n">
        <v>233.7768241389737</v>
      </c>
      <c r="AD106" t="n">
        <v>188886.0183697346</v>
      </c>
      <c r="AE106" t="n">
        <v>258442.1833963649</v>
      </c>
      <c r="AF106" t="n">
        <v>4.071144027871956e-06</v>
      </c>
      <c r="AG106" t="n">
        <v>0.56375</v>
      </c>
      <c r="AH106" t="n">
        <v>233776.8241389737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188.8933085887049</v>
      </c>
      <c r="AB107" t="n">
        <v>258.4521581955818</v>
      </c>
      <c r="AC107" t="n">
        <v>233.7858469573531</v>
      </c>
      <c r="AD107" t="n">
        <v>188893.3085887049</v>
      </c>
      <c r="AE107" t="n">
        <v>258452.1581955818</v>
      </c>
      <c r="AF107" t="n">
        <v>4.071474518112478e-06</v>
      </c>
      <c r="AG107" t="n">
        <v>0.56375</v>
      </c>
      <c r="AH107" t="n">
        <v>233785.8469573531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188.8122577262393</v>
      </c>
      <c r="AB108" t="n">
        <v>258.3412608298448</v>
      </c>
      <c r="AC108" t="n">
        <v>233.6855334805565</v>
      </c>
      <c r="AD108" t="n">
        <v>188812.2577262393</v>
      </c>
      <c r="AE108" t="n">
        <v>258341.2608298448</v>
      </c>
      <c r="AF108" t="n">
        <v>4.071805008353e-06</v>
      </c>
      <c r="AG108" t="n">
        <v>0.56375</v>
      </c>
      <c r="AH108" t="n">
        <v>233685.5334805565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188.7189320971019</v>
      </c>
      <c r="AB109" t="n">
        <v>258.2135685868228</v>
      </c>
      <c r="AC109" t="n">
        <v>233.5700280059913</v>
      </c>
      <c r="AD109" t="n">
        <v>188718.9320971019</v>
      </c>
      <c r="AE109" t="n">
        <v>258213.5685868228</v>
      </c>
      <c r="AF109" t="n">
        <v>4.072245662007029e-06</v>
      </c>
      <c r="AG109" t="n">
        <v>0.56375</v>
      </c>
      <c r="AH109" t="n">
        <v>233570.0280059913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188.6404249222854</v>
      </c>
      <c r="AB110" t="n">
        <v>258.1061516067468</v>
      </c>
      <c r="AC110" t="n">
        <v>233.4728627517331</v>
      </c>
      <c r="AD110" t="n">
        <v>188640.4249222854</v>
      </c>
      <c r="AE110" t="n">
        <v>258106.1516067468</v>
      </c>
      <c r="AF110" t="n">
        <v>4.072190580300276e-06</v>
      </c>
      <c r="AG110" t="n">
        <v>0.56375</v>
      </c>
      <c r="AH110" t="n">
        <v>233472.8627517331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188.3738848600031</v>
      </c>
      <c r="AB111" t="n">
        <v>257.7414597346147</v>
      </c>
      <c r="AC111" t="n">
        <v>233.1429765600289</v>
      </c>
      <c r="AD111" t="n">
        <v>188373.8848600031</v>
      </c>
      <c r="AE111" t="n">
        <v>257741.4597346147</v>
      </c>
      <c r="AF111" t="n">
        <v>4.073512541262365e-06</v>
      </c>
      <c r="AG111" t="n">
        <v>0.5633333333333334</v>
      </c>
      <c r="AH111" t="n">
        <v>233142.9765600289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188.4392014770061</v>
      </c>
      <c r="AB112" t="n">
        <v>257.830828811564</v>
      </c>
      <c r="AC112" t="n">
        <v>233.2238163777045</v>
      </c>
      <c r="AD112" t="n">
        <v>188439.2014770061</v>
      </c>
      <c r="AE112" t="n">
        <v>257830.828811564</v>
      </c>
      <c r="AF112" t="n">
        <v>4.07241090712729e-06</v>
      </c>
      <c r="AG112" t="n">
        <v>0.56375</v>
      </c>
      <c r="AH112" t="n">
        <v>233223.8163777044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188.3361946966994</v>
      </c>
      <c r="AB113" t="n">
        <v>257.6898903904101</v>
      </c>
      <c r="AC113" t="n">
        <v>233.0963289216571</v>
      </c>
      <c r="AD113" t="n">
        <v>188336.1946966994</v>
      </c>
      <c r="AE113" t="n">
        <v>257689.8903904101</v>
      </c>
      <c r="AF113" t="n">
        <v>4.071915171766507e-06</v>
      </c>
      <c r="AG113" t="n">
        <v>0.56375</v>
      </c>
      <c r="AH113" t="n">
        <v>233096.3289216571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188.1138948898085</v>
      </c>
      <c r="AB114" t="n">
        <v>257.3857299874467</v>
      </c>
      <c r="AC114" t="n">
        <v>232.8211971606606</v>
      </c>
      <c r="AD114" t="n">
        <v>188113.8948898085</v>
      </c>
      <c r="AE114" t="n">
        <v>257385.7299874467</v>
      </c>
      <c r="AF114" t="n">
        <v>4.073071887608335e-06</v>
      </c>
      <c r="AG114" t="n">
        <v>0.5633333333333334</v>
      </c>
      <c r="AH114" t="n">
        <v>232821.1971606606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187.9879630172251</v>
      </c>
      <c r="AB115" t="n">
        <v>257.213424443656</v>
      </c>
      <c r="AC115" t="n">
        <v>232.6653362161369</v>
      </c>
      <c r="AD115" t="n">
        <v>187987.9630172251</v>
      </c>
      <c r="AE115" t="n">
        <v>257213.424443656</v>
      </c>
      <c r="AF115" t="n">
        <v>4.072521070540798e-06</v>
      </c>
      <c r="AG115" t="n">
        <v>0.56375</v>
      </c>
      <c r="AH115" t="n">
        <v>232665.3362161369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188.0393034597269</v>
      </c>
      <c r="AB116" t="n">
        <v>257.2836707020675</v>
      </c>
      <c r="AC116" t="n">
        <v>232.7288782702369</v>
      </c>
      <c r="AD116" t="n">
        <v>188039.3034597269</v>
      </c>
      <c r="AE116" t="n">
        <v>257283.6707020675</v>
      </c>
      <c r="AF116" t="n">
        <v>4.069822066909867e-06</v>
      </c>
      <c r="AG116" t="n">
        <v>0.56375</v>
      </c>
      <c r="AH116" t="n">
        <v>232728.8782702369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186.8786523042756</v>
      </c>
      <c r="AB117" t="n">
        <v>255.6956165868646</v>
      </c>
      <c r="AC117" t="n">
        <v>231.2923858109405</v>
      </c>
      <c r="AD117" t="n">
        <v>186878.6523042756</v>
      </c>
      <c r="AE117" t="n">
        <v>255695.6165868646</v>
      </c>
      <c r="AF117" t="n">
        <v>4.089376072807427e-06</v>
      </c>
      <c r="AG117" t="n">
        <v>0.56125</v>
      </c>
      <c r="AH117" t="n">
        <v>231292.3858109405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186.9646086709922</v>
      </c>
      <c r="AB118" t="n">
        <v>255.8132258799334</v>
      </c>
      <c r="AC118" t="n">
        <v>231.3987706381446</v>
      </c>
      <c r="AD118" t="n">
        <v>186964.6086709922</v>
      </c>
      <c r="AE118" t="n">
        <v>255813.2258799334</v>
      </c>
      <c r="AF118" t="n">
        <v>4.09031246182224e-06</v>
      </c>
      <c r="AG118" t="n">
        <v>0.56125</v>
      </c>
      <c r="AH118" t="n">
        <v>231398.7706381446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187.2329569017906</v>
      </c>
      <c r="AB119" t="n">
        <v>256.180391768</v>
      </c>
      <c r="AC119" t="n">
        <v>231.7308947291748</v>
      </c>
      <c r="AD119" t="n">
        <v>187232.9569017906</v>
      </c>
      <c r="AE119" t="n">
        <v>256180.3917680001</v>
      </c>
      <c r="AF119" t="n">
        <v>4.089486236220934e-06</v>
      </c>
      <c r="AG119" t="n">
        <v>0.56125</v>
      </c>
      <c r="AH119" t="n">
        <v>231730.8947291748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187.4649310194781</v>
      </c>
      <c r="AB120" t="n">
        <v>256.4977889897958</v>
      </c>
      <c r="AC120" t="n">
        <v>232.0180000055923</v>
      </c>
      <c r="AD120" t="n">
        <v>187464.9310194781</v>
      </c>
      <c r="AE120" t="n">
        <v>256497.7889897958</v>
      </c>
      <c r="AF120" t="n">
        <v>4.088384602085861e-06</v>
      </c>
      <c r="AG120" t="n">
        <v>0.56125</v>
      </c>
      <c r="AH120" t="n">
        <v>232018.0000055923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187.5285153431702</v>
      </c>
      <c r="AB121" t="n">
        <v>256.5847878666136</v>
      </c>
      <c r="AC121" t="n">
        <v>232.0966958317103</v>
      </c>
      <c r="AD121" t="n">
        <v>187528.5153431702</v>
      </c>
      <c r="AE121" t="n">
        <v>256584.7878666136</v>
      </c>
      <c r="AF121" t="n">
        <v>4.088770174033137e-06</v>
      </c>
      <c r="AG121" t="n">
        <v>0.56125</v>
      </c>
      <c r="AH121" t="n">
        <v>232096.6958317103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187.5994180978028</v>
      </c>
      <c r="AB122" t="n">
        <v>256.6818001435107</v>
      </c>
      <c r="AC122" t="n">
        <v>232.184449393058</v>
      </c>
      <c r="AD122" t="n">
        <v>187599.4180978028</v>
      </c>
      <c r="AE122" t="n">
        <v>256681.8001435107</v>
      </c>
      <c r="AF122" t="n">
        <v>4.089155745980412e-06</v>
      </c>
      <c r="AG122" t="n">
        <v>0.56125</v>
      </c>
      <c r="AH122" t="n">
        <v>232184.449393058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187.4808956435559</v>
      </c>
      <c r="AB123" t="n">
        <v>256.5196324927685</v>
      </c>
      <c r="AC123" t="n">
        <v>232.0377587952988</v>
      </c>
      <c r="AD123" t="n">
        <v>187480.8956435559</v>
      </c>
      <c r="AE123" t="n">
        <v>256519.6324927685</v>
      </c>
      <c r="AF123" t="n">
        <v>4.090808197183023e-06</v>
      </c>
      <c r="AG123" t="n">
        <v>0.5608333333333334</v>
      </c>
      <c r="AH123" t="n">
        <v>232037.7587952988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187.5834800943792</v>
      </c>
      <c r="AB124" t="n">
        <v>256.6599930640915</v>
      </c>
      <c r="AC124" t="n">
        <v>232.1647235506921</v>
      </c>
      <c r="AD124" t="n">
        <v>187583.4800943793</v>
      </c>
      <c r="AE124" t="n">
        <v>256659.9930640914</v>
      </c>
      <c r="AF124" t="n">
        <v>4.090808197183023e-06</v>
      </c>
      <c r="AG124" t="n">
        <v>0.5608333333333334</v>
      </c>
      <c r="AH124" t="n">
        <v>232164.7235506921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187.7414042495642</v>
      </c>
      <c r="AB125" t="n">
        <v>256.8760718603374</v>
      </c>
      <c r="AC125" t="n">
        <v>232.3601800898929</v>
      </c>
      <c r="AD125" t="n">
        <v>187741.4042495642</v>
      </c>
      <c r="AE125" t="n">
        <v>256876.0718603374</v>
      </c>
      <c r="AF125" t="n">
        <v>4.090147216701979e-06</v>
      </c>
      <c r="AG125" t="n">
        <v>0.56125</v>
      </c>
      <c r="AH125" t="n">
        <v>232360.1800898928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187.7032230113489</v>
      </c>
      <c r="AB126" t="n">
        <v>256.8238306057739</v>
      </c>
      <c r="AC126" t="n">
        <v>232.3129246673438</v>
      </c>
      <c r="AD126" t="n">
        <v>187703.2230113489</v>
      </c>
      <c r="AE126" t="n">
        <v>256823.8306057739</v>
      </c>
      <c r="AF126" t="n">
        <v>4.091744586197835e-06</v>
      </c>
      <c r="AG126" t="n">
        <v>0.5608333333333334</v>
      </c>
      <c r="AH126" t="n">
        <v>232312.9246673438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187.5326492388348</v>
      </c>
      <c r="AB127" t="n">
        <v>256.5904440450365</v>
      </c>
      <c r="AC127" t="n">
        <v>232.101812192403</v>
      </c>
      <c r="AD127" t="n">
        <v>187532.6492388348</v>
      </c>
      <c r="AE127" t="n">
        <v>256590.4440450364</v>
      </c>
      <c r="AF127" t="n">
        <v>4.093176710573432e-06</v>
      </c>
      <c r="AG127" t="n">
        <v>0.5608333333333334</v>
      </c>
      <c r="AH127" t="n">
        <v>232101.812192403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187.8204234751269</v>
      </c>
      <c r="AB128" t="n">
        <v>256.9841894508345</v>
      </c>
      <c r="AC128" t="n">
        <v>232.4579790892969</v>
      </c>
      <c r="AD128" t="n">
        <v>187820.4234751269</v>
      </c>
      <c r="AE128" t="n">
        <v>256984.1894508345</v>
      </c>
      <c r="AF128" t="n">
        <v>4.091414095957314e-06</v>
      </c>
      <c r="AG128" t="n">
        <v>0.5608333333333334</v>
      </c>
      <c r="AH128" t="n">
        <v>232457.9790892969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187.8521837883202</v>
      </c>
      <c r="AB129" t="n">
        <v>257.0276453125117</v>
      </c>
      <c r="AC129" t="n">
        <v>232.4972875845264</v>
      </c>
      <c r="AD129" t="n">
        <v>187852.1837883203</v>
      </c>
      <c r="AE129" t="n">
        <v>257027.6453125117</v>
      </c>
      <c r="AF129" t="n">
        <v>4.091854749611343e-06</v>
      </c>
      <c r="AG129" t="n">
        <v>0.5608333333333334</v>
      </c>
      <c r="AH129" t="n">
        <v>232497.2875845263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187.9596254477001</v>
      </c>
      <c r="AB130" t="n">
        <v>257.1746517308667</v>
      </c>
      <c r="AC130" t="n">
        <v>232.6302639166384</v>
      </c>
      <c r="AD130" t="n">
        <v>187959.6254477001</v>
      </c>
      <c r="AE130" t="n">
        <v>257174.6517308667</v>
      </c>
      <c r="AF130" t="n">
        <v>4.091744586197835e-06</v>
      </c>
      <c r="AG130" t="n">
        <v>0.5608333333333334</v>
      </c>
      <c r="AH130" t="n">
        <v>232630.2639166384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187.952298950319</v>
      </c>
      <c r="AB131" t="n">
        <v>257.1646272939275</v>
      </c>
      <c r="AC131" t="n">
        <v>232.6211961978914</v>
      </c>
      <c r="AD131" t="n">
        <v>187952.298950319</v>
      </c>
      <c r="AE131" t="n">
        <v>257164.6272939276</v>
      </c>
      <c r="AF131" t="n">
        <v>4.091579341077575e-06</v>
      </c>
      <c r="AG131" t="n">
        <v>0.5608333333333334</v>
      </c>
      <c r="AH131" t="n">
        <v>232621.1961978913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188.0328883688948</v>
      </c>
      <c r="AB132" t="n">
        <v>257.2748932917771</v>
      </c>
      <c r="AC132" t="n">
        <v>232.7209385636654</v>
      </c>
      <c r="AD132" t="n">
        <v>188032.8883688948</v>
      </c>
      <c r="AE132" t="n">
        <v>257274.8932917771</v>
      </c>
      <c r="AF132" t="n">
        <v>4.091414095957314e-06</v>
      </c>
      <c r="AG132" t="n">
        <v>0.5608333333333334</v>
      </c>
      <c r="AH132" t="n">
        <v>232720.9385636654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188.0548743544354</v>
      </c>
      <c r="AB133" t="n">
        <v>257.304975487147</v>
      </c>
      <c r="AC133" t="n">
        <v>232.7481497565299</v>
      </c>
      <c r="AD133" t="n">
        <v>188054.8743544354</v>
      </c>
      <c r="AE133" t="n">
        <v>257304.975487147</v>
      </c>
      <c r="AF133" t="n">
        <v>4.091083605716792e-06</v>
      </c>
      <c r="AG133" t="n">
        <v>0.5608333333333334</v>
      </c>
      <c r="AH133" t="n">
        <v>232748.1497565299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187.9889293491165</v>
      </c>
      <c r="AB134" t="n">
        <v>257.2147466215815</v>
      </c>
      <c r="AC134" t="n">
        <v>232.6665322072569</v>
      </c>
      <c r="AD134" t="n">
        <v>187988.9293491165</v>
      </c>
      <c r="AE134" t="n">
        <v>257214.7466215815</v>
      </c>
      <c r="AF134" t="n">
        <v>4.091579341077575e-06</v>
      </c>
      <c r="AG134" t="n">
        <v>0.5608333333333334</v>
      </c>
      <c r="AH134" t="n">
        <v>232666.5322072569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188.0133431915052</v>
      </c>
      <c r="AB135" t="n">
        <v>257.2481507178003</v>
      </c>
      <c r="AC135" t="n">
        <v>232.6967482634155</v>
      </c>
      <c r="AD135" t="n">
        <v>188013.3431915052</v>
      </c>
      <c r="AE135" t="n">
        <v>257248.1507178003</v>
      </c>
      <c r="AF135" t="n">
        <v>4.092185239851865e-06</v>
      </c>
      <c r="AG135" t="n">
        <v>0.5608333333333334</v>
      </c>
      <c r="AH135" t="n">
        <v>232696.7482634155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187.8133769151087</v>
      </c>
      <c r="AB136" t="n">
        <v>256.9745480365452</v>
      </c>
      <c r="AC136" t="n">
        <v>232.4492578380556</v>
      </c>
      <c r="AD136" t="n">
        <v>187813.3769151087</v>
      </c>
      <c r="AE136" t="n">
        <v>256974.5480365452</v>
      </c>
      <c r="AF136" t="n">
        <v>4.093286873986939e-06</v>
      </c>
      <c r="AG136" t="n">
        <v>0.5608333333333334</v>
      </c>
      <c r="AH136" t="n">
        <v>232449.2578380556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187.9303287151311</v>
      </c>
      <c r="AB137" t="n">
        <v>257.1345666488851</v>
      </c>
      <c r="AC137" t="n">
        <v>232.5940044986213</v>
      </c>
      <c r="AD137" t="n">
        <v>187930.3287151311</v>
      </c>
      <c r="AE137" t="n">
        <v>257134.5666488851</v>
      </c>
      <c r="AF137" t="n">
        <v>4.09240556667888e-06</v>
      </c>
      <c r="AG137" t="n">
        <v>0.5608333333333334</v>
      </c>
      <c r="AH137" t="n">
        <v>232594.0044986213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187.8937057117329</v>
      </c>
      <c r="AB138" t="n">
        <v>257.0844574399428</v>
      </c>
      <c r="AC138" t="n">
        <v>232.5486776422517</v>
      </c>
      <c r="AD138" t="n">
        <v>187893.7057117329</v>
      </c>
      <c r="AE138" t="n">
        <v>257084.4574399428</v>
      </c>
      <c r="AF138" t="n">
        <v>4.09240556667888e-06</v>
      </c>
      <c r="AG138" t="n">
        <v>0.5608333333333334</v>
      </c>
      <c r="AH138" t="n">
        <v>232548.6776422517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187.6262985076945</v>
      </c>
      <c r="AB139" t="n">
        <v>256.7185791062044</v>
      </c>
      <c r="AC139" t="n">
        <v>232.2177182231718</v>
      </c>
      <c r="AD139" t="n">
        <v>187626.2985076945</v>
      </c>
      <c r="AE139" t="n">
        <v>256718.5791062044</v>
      </c>
      <c r="AF139" t="n">
        <v>4.094278344708505e-06</v>
      </c>
      <c r="AG139" t="n">
        <v>0.5604166666666667</v>
      </c>
      <c r="AH139" t="n">
        <v>232217.7182231718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187.6742275268083</v>
      </c>
      <c r="AB140" t="n">
        <v>256.784157704635</v>
      </c>
      <c r="AC140" t="n">
        <v>232.2770380922084</v>
      </c>
      <c r="AD140" t="n">
        <v>187674.2275268083</v>
      </c>
      <c r="AE140" t="n">
        <v>256784.1577046351</v>
      </c>
      <c r="AF140" t="n">
        <v>4.093121628866678e-06</v>
      </c>
      <c r="AG140" t="n">
        <v>0.5608333333333334</v>
      </c>
      <c r="AH140" t="n">
        <v>232277.0380922084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187.7303568524541</v>
      </c>
      <c r="AB141" t="n">
        <v>256.8609563242346</v>
      </c>
      <c r="AC141" t="n">
        <v>232.3465071593409</v>
      </c>
      <c r="AD141" t="n">
        <v>187730.3568524541</v>
      </c>
      <c r="AE141" t="n">
        <v>256860.9563242346</v>
      </c>
      <c r="AF141" t="n">
        <v>4.09284622033291e-06</v>
      </c>
      <c r="AG141" t="n">
        <v>0.5608333333333334</v>
      </c>
      <c r="AH141" t="n">
        <v>232346.5071593409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187.4945540476576</v>
      </c>
      <c r="AB142" t="n">
        <v>256.5383205238268</v>
      </c>
      <c r="AC142" t="n">
        <v>232.0546632669017</v>
      </c>
      <c r="AD142" t="n">
        <v>187494.5540476576</v>
      </c>
      <c r="AE142" t="n">
        <v>256538.3205238268</v>
      </c>
      <c r="AF142" t="n">
        <v>4.094608834949028e-06</v>
      </c>
      <c r="AG142" t="n">
        <v>0.5604166666666667</v>
      </c>
      <c r="AH142" t="n">
        <v>232054.6632669017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187.4213914014713</v>
      </c>
      <c r="AB143" t="n">
        <v>256.4382161636066</v>
      </c>
      <c r="AC143" t="n">
        <v>231.9641127263235</v>
      </c>
      <c r="AD143" t="n">
        <v>187421.3914014713</v>
      </c>
      <c r="AE143" t="n">
        <v>256438.2161636066</v>
      </c>
      <c r="AF143" t="n">
        <v>4.09493932518955e-06</v>
      </c>
      <c r="AG143" t="n">
        <v>0.5604166666666667</v>
      </c>
      <c r="AH143" t="n">
        <v>231964.1127263235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187.4213254773167</v>
      </c>
      <c r="AB144" t="n">
        <v>256.4381259632698</v>
      </c>
      <c r="AC144" t="n">
        <v>231.9640311345803</v>
      </c>
      <c r="AD144" t="n">
        <v>187421.3254773167</v>
      </c>
      <c r="AE144" t="n">
        <v>256438.1259632698</v>
      </c>
      <c r="AF144" t="n">
        <v>4.094443589828766e-06</v>
      </c>
      <c r="AG144" t="n">
        <v>0.5604166666666667</v>
      </c>
      <c r="AH144" t="n">
        <v>231964.0311345803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187.3227604579359</v>
      </c>
      <c r="AB145" t="n">
        <v>256.3032649553712</v>
      </c>
      <c r="AC145" t="n">
        <v>231.8420410719969</v>
      </c>
      <c r="AD145" t="n">
        <v>187322.7604579359</v>
      </c>
      <c r="AE145" t="n">
        <v>256303.2649553712</v>
      </c>
      <c r="AF145" t="n">
        <v>4.0934521191072e-06</v>
      </c>
      <c r="AG145" t="n">
        <v>0.5608333333333334</v>
      </c>
      <c r="AH145" t="n">
        <v>231842.0410719969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187.1382374229165</v>
      </c>
      <c r="AB146" t="n">
        <v>256.0507923982761</v>
      </c>
      <c r="AC146" t="n">
        <v>231.6136641414034</v>
      </c>
      <c r="AD146" t="n">
        <v>187138.2374229165</v>
      </c>
      <c r="AE146" t="n">
        <v>256050.7923982761</v>
      </c>
      <c r="AF146" t="n">
        <v>4.094388508122013e-06</v>
      </c>
      <c r="AG146" t="n">
        <v>0.5604166666666667</v>
      </c>
      <c r="AH146" t="n">
        <v>231613.6641414034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186.9966709811464</v>
      </c>
      <c r="AB147" t="n">
        <v>255.8570949471757</v>
      </c>
      <c r="AC147" t="n">
        <v>231.4384529031799</v>
      </c>
      <c r="AD147" t="n">
        <v>186996.6709811464</v>
      </c>
      <c r="AE147" t="n">
        <v>255857.0949471757</v>
      </c>
      <c r="AF147" t="n">
        <v>4.094278344708505e-06</v>
      </c>
      <c r="AG147" t="n">
        <v>0.5604166666666667</v>
      </c>
      <c r="AH147" t="n">
        <v>231438.4529031799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187.2148882413316</v>
      </c>
      <c r="AB148" t="n">
        <v>256.155669429627</v>
      </c>
      <c r="AC148" t="n">
        <v>231.7085318560781</v>
      </c>
      <c r="AD148" t="n">
        <v>187214.8882413316</v>
      </c>
      <c r="AE148" t="n">
        <v>256155.669429627</v>
      </c>
      <c r="AF148" t="n">
        <v>4.092019994731605e-06</v>
      </c>
      <c r="AG148" t="n">
        <v>0.5608333333333334</v>
      </c>
      <c r="AH148" t="n">
        <v>231708.5318560781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187.2075321616664</v>
      </c>
      <c r="AB149" t="n">
        <v>256.1456045169018</v>
      </c>
      <c r="AC149" t="n">
        <v>231.6994275244971</v>
      </c>
      <c r="AD149" t="n">
        <v>187207.5321616664</v>
      </c>
      <c r="AE149" t="n">
        <v>256145.6045169018</v>
      </c>
      <c r="AF149" t="n">
        <v>4.091854749611343e-06</v>
      </c>
      <c r="AG149" t="n">
        <v>0.5608333333333334</v>
      </c>
      <c r="AH149" t="n">
        <v>231699.4275244971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187.2050697064378</v>
      </c>
      <c r="AB150" t="n">
        <v>256.1422352770222</v>
      </c>
      <c r="AC150" t="n">
        <v>231.6963798401428</v>
      </c>
      <c r="AD150" t="n">
        <v>187205.0697064378</v>
      </c>
      <c r="AE150" t="n">
        <v>256142.2352770221</v>
      </c>
      <c r="AF150" t="n">
        <v>4.091744586197835e-06</v>
      </c>
      <c r="AG150" t="n">
        <v>0.5608333333333334</v>
      </c>
      <c r="AH150" t="n">
        <v>231696.3798401429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187.1976503526265</v>
      </c>
      <c r="AB151" t="n">
        <v>256.1320837898188</v>
      </c>
      <c r="AC151" t="n">
        <v>231.6871971966305</v>
      </c>
      <c r="AD151" t="n">
        <v>187197.6503526265</v>
      </c>
      <c r="AE151" t="n">
        <v>256132.0837898188</v>
      </c>
      <c r="AF151" t="n">
        <v>4.091248850837052e-06</v>
      </c>
      <c r="AG151" t="n">
        <v>0.5608333333333334</v>
      </c>
      <c r="AH151" t="n">
        <v>231687.1971966305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187.0024548068966</v>
      </c>
      <c r="AB152" t="n">
        <v>255.8650086327314</v>
      </c>
      <c r="AC152" t="n">
        <v>231.4456113176931</v>
      </c>
      <c r="AD152" t="n">
        <v>187002.4548068966</v>
      </c>
      <c r="AE152" t="n">
        <v>255865.0086327314</v>
      </c>
      <c r="AF152" t="n">
        <v>4.092019994731605e-06</v>
      </c>
      <c r="AG152" t="n">
        <v>0.5608333333333334</v>
      </c>
      <c r="AH152" t="n">
        <v>231445.6113176931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186.8193689995702</v>
      </c>
      <c r="AB153" t="n">
        <v>255.6145025539719</v>
      </c>
      <c r="AC153" t="n">
        <v>231.2190131875028</v>
      </c>
      <c r="AD153" t="n">
        <v>186819.3689995702</v>
      </c>
      <c r="AE153" t="n">
        <v>255614.5025539719</v>
      </c>
      <c r="AF153" t="n">
        <v>4.092185239851865e-06</v>
      </c>
      <c r="AG153" t="n">
        <v>0.5608333333333334</v>
      </c>
      <c r="AH153" t="n">
        <v>231219.0131875028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186.6851465995908</v>
      </c>
      <c r="AB154" t="n">
        <v>255.4308535448459</v>
      </c>
      <c r="AC154" t="n">
        <v>231.0528913820547</v>
      </c>
      <c r="AD154" t="n">
        <v>186685.1465995908</v>
      </c>
      <c r="AE154" t="n">
        <v>255430.8535448459</v>
      </c>
      <c r="AF154" t="n">
        <v>4.09240556667888e-06</v>
      </c>
      <c r="AG154" t="n">
        <v>0.5608333333333334</v>
      </c>
      <c r="AH154" t="n">
        <v>231052.8913820547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186.7168190689746</v>
      </c>
      <c r="AB155" t="n">
        <v>255.4741892147474</v>
      </c>
      <c r="AC155" t="n">
        <v>231.0920911564428</v>
      </c>
      <c r="AD155" t="n">
        <v>186716.8190689746</v>
      </c>
      <c r="AE155" t="n">
        <v>255474.1892147474</v>
      </c>
      <c r="AF155" t="n">
        <v>4.092185239851865e-06</v>
      </c>
      <c r="AG155" t="n">
        <v>0.5608333333333334</v>
      </c>
      <c r="AH155" t="n">
        <v>231092.0911564428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185.2160702648782</v>
      </c>
      <c r="AB156" t="n">
        <v>253.4207984926192</v>
      </c>
      <c r="AC156" t="n">
        <v>229.234673162882</v>
      </c>
      <c r="AD156" t="n">
        <v>185216.0702648782</v>
      </c>
      <c r="AE156" t="n">
        <v>253420.7984926192</v>
      </c>
      <c r="AF156" t="n">
        <v>4.113501860365543e-06</v>
      </c>
      <c r="AG156" t="n">
        <v>0.5579166666666667</v>
      </c>
      <c r="AH156" t="n">
        <v>229234.673162882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185.4202085545606</v>
      </c>
      <c r="AB157" t="n">
        <v>253.7001095065083</v>
      </c>
      <c r="AC157" t="n">
        <v>229.487327125621</v>
      </c>
      <c r="AD157" t="n">
        <v>185420.2085545606</v>
      </c>
      <c r="AE157" t="n">
        <v>253700.1095065083</v>
      </c>
      <c r="AF157" t="n">
        <v>4.113667105485804e-06</v>
      </c>
      <c r="AG157" t="n">
        <v>0.5579166666666667</v>
      </c>
      <c r="AH157" t="n">
        <v>229487.327125621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185.4813925611533</v>
      </c>
      <c r="AB158" t="n">
        <v>253.7838241635763</v>
      </c>
      <c r="AC158" t="n">
        <v>229.5630521733127</v>
      </c>
      <c r="AD158" t="n">
        <v>185481.3925611533</v>
      </c>
      <c r="AE158" t="n">
        <v>253783.8241635763</v>
      </c>
      <c r="AF158" t="n">
        <v>4.114438249380356e-06</v>
      </c>
      <c r="AG158" t="n">
        <v>0.5579166666666667</v>
      </c>
      <c r="AH158" t="n">
        <v>229563.0521733127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111.1541917099536</v>
      </c>
      <c r="AB2" t="n">
        <v>152.0860688743405</v>
      </c>
      <c r="AC2" t="n">
        <v>137.5711879151532</v>
      </c>
      <c r="AD2" t="n">
        <v>111154.1917099536</v>
      </c>
      <c r="AE2" t="n">
        <v>152086.0688743405</v>
      </c>
      <c r="AF2" t="n">
        <v>6.798899920732622e-06</v>
      </c>
      <c r="AG2" t="n">
        <v>0.6004166666666667</v>
      </c>
      <c r="AH2" t="n">
        <v>137571.1879151532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104.8594743749013</v>
      </c>
      <c r="AB3" t="n">
        <v>143.4733589131967</v>
      </c>
      <c r="AC3" t="n">
        <v>129.7804629046839</v>
      </c>
      <c r="AD3" t="n">
        <v>104859.4743749013</v>
      </c>
      <c r="AE3" t="n">
        <v>143473.3589131967</v>
      </c>
      <c r="AF3" t="n">
        <v>7.028987600117747e-06</v>
      </c>
      <c r="AG3" t="n">
        <v>0.5808333333333333</v>
      </c>
      <c r="AH3" t="n">
        <v>129780.4629046839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100.5699644625109</v>
      </c>
      <c r="AB4" t="n">
        <v>137.6042622112457</v>
      </c>
      <c r="AC4" t="n">
        <v>124.4715045546363</v>
      </c>
      <c r="AD4" t="n">
        <v>100569.9644625109</v>
      </c>
      <c r="AE4" t="n">
        <v>137604.2622112457</v>
      </c>
      <c r="AF4" t="n">
        <v>7.197267988871959e-06</v>
      </c>
      <c r="AG4" t="n">
        <v>0.5670833333333333</v>
      </c>
      <c r="AH4" t="n">
        <v>124471.5045546363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97.51794709623343</v>
      </c>
      <c r="AB5" t="n">
        <v>133.4283574052035</v>
      </c>
      <c r="AC5" t="n">
        <v>120.6941422423623</v>
      </c>
      <c r="AD5" t="n">
        <v>97517.94709623343</v>
      </c>
      <c r="AE5" t="n">
        <v>133428.3574052035</v>
      </c>
      <c r="AF5" t="n">
        <v>7.315691149526117e-06</v>
      </c>
      <c r="AG5" t="n">
        <v>0.5579166666666667</v>
      </c>
      <c r="AH5" t="n">
        <v>120694.1422423623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95.71440158876496</v>
      </c>
      <c r="AB6" t="n">
        <v>130.9606668750742</v>
      </c>
      <c r="AC6" t="n">
        <v>118.4619646330023</v>
      </c>
      <c r="AD6" t="n">
        <v>95714.40158876496</v>
      </c>
      <c r="AE6" t="n">
        <v>130960.6668750742</v>
      </c>
      <c r="AF6" t="n">
        <v>7.388077184036806e-06</v>
      </c>
      <c r="AG6" t="n">
        <v>0.5525</v>
      </c>
      <c r="AH6" t="n">
        <v>118461.9646330023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93.82906803960064</v>
      </c>
      <c r="AB7" t="n">
        <v>128.3810703380628</v>
      </c>
      <c r="AC7" t="n">
        <v>116.128561168996</v>
      </c>
      <c r="AD7" t="n">
        <v>93829.06803960064</v>
      </c>
      <c r="AE7" t="n">
        <v>128381.0703380629</v>
      </c>
      <c r="AF7" t="n">
        <v>7.456055408597588e-06</v>
      </c>
      <c r="AG7" t="n">
        <v>0.5475</v>
      </c>
      <c r="AH7" t="n">
        <v>116128.561168996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92.42307695093804</v>
      </c>
      <c r="AB8" t="n">
        <v>126.4573313026065</v>
      </c>
      <c r="AC8" t="n">
        <v>114.3884210870983</v>
      </c>
      <c r="AD8" t="n">
        <v>92423.07695093803</v>
      </c>
      <c r="AE8" t="n">
        <v>126457.3313026065</v>
      </c>
      <c r="AF8" t="n">
        <v>7.513356937946373e-06</v>
      </c>
      <c r="AG8" t="n">
        <v>0.5433333333333333</v>
      </c>
      <c r="AH8" t="n">
        <v>114388.4210870983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91.15648277083572</v>
      </c>
      <c r="AB9" t="n">
        <v>124.7243212671999</v>
      </c>
      <c r="AC9" t="n">
        <v>112.8208070971754</v>
      </c>
      <c r="AD9" t="n">
        <v>91156.48277083572</v>
      </c>
      <c r="AE9" t="n">
        <v>124724.3212671999</v>
      </c>
      <c r="AF9" t="n">
        <v>7.558904307428742e-06</v>
      </c>
      <c r="AG9" t="n">
        <v>0.54</v>
      </c>
      <c r="AH9" t="n">
        <v>112820.8070971754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90.27086193674801</v>
      </c>
      <c r="AB10" t="n">
        <v>123.512575771168</v>
      </c>
      <c r="AC10" t="n">
        <v>111.724708890589</v>
      </c>
      <c r="AD10" t="n">
        <v>90270.861936748</v>
      </c>
      <c r="AE10" t="n">
        <v>123512.575771168</v>
      </c>
      <c r="AF10" t="n">
        <v>7.595244251682417e-06</v>
      </c>
      <c r="AG10" t="n">
        <v>0.5375</v>
      </c>
      <c r="AH10" t="n">
        <v>111724.708890589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88.53632912547835</v>
      </c>
      <c r="AB11" t="n">
        <v>121.139311456603</v>
      </c>
      <c r="AC11" t="n">
        <v>109.577945591308</v>
      </c>
      <c r="AD11" t="n">
        <v>88536.32912547834</v>
      </c>
      <c r="AE11" t="n">
        <v>121139.311456603</v>
      </c>
      <c r="AF11" t="n">
        <v>7.647844117084636e-06</v>
      </c>
      <c r="AG11" t="n">
        <v>0.5337500000000001</v>
      </c>
      <c r="AH11" t="n">
        <v>109577.945591308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87.96626778339149</v>
      </c>
      <c r="AB12" t="n">
        <v>120.3593283790287</v>
      </c>
      <c r="AC12" t="n">
        <v>108.872403003944</v>
      </c>
      <c r="AD12" t="n">
        <v>87966.26778339149</v>
      </c>
      <c r="AE12" t="n">
        <v>120359.3283790287</v>
      </c>
      <c r="AF12" t="n">
        <v>7.669295458840849e-06</v>
      </c>
      <c r="AG12" t="n">
        <v>0.5320833333333334</v>
      </c>
      <c r="AH12" t="n">
        <v>108872.403003944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87.61694659806663</v>
      </c>
      <c r="AB13" t="n">
        <v>119.8813717223045</v>
      </c>
      <c r="AC13" t="n">
        <v>108.4400618597209</v>
      </c>
      <c r="AD13" t="n">
        <v>87616.94659806663</v>
      </c>
      <c r="AE13" t="n">
        <v>119881.3717223045</v>
      </c>
      <c r="AF13" t="n">
        <v>7.681147570039486e-06</v>
      </c>
      <c r="AG13" t="n">
        <v>0.53125</v>
      </c>
      <c r="AH13" t="n">
        <v>108440.0618597209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86.75641588349575</v>
      </c>
      <c r="AB14" t="n">
        <v>118.7039556346934</v>
      </c>
      <c r="AC14" t="n">
        <v>107.3750167109972</v>
      </c>
      <c r="AD14" t="n">
        <v>86756.41588349575</v>
      </c>
      <c r="AE14" t="n">
        <v>118703.9556346934</v>
      </c>
      <c r="AF14" t="n">
        <v>7.706810819081164e-06</v>
      </c>
      <c r="AG14" t="n">
        <v>0.5295833333333334</v>
      </c>
      <c r="AH14" t="n">
        <v>107375.0167109972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86.09622448459987</v>
      </c>
      <c r="AB15" t="n">
        <v>117.8006526371356</v>
      </c>
      <c r="AC15" t="n">
        <v>106.5579236837323</v>
      </c>
      <c r="AD15" t="n">
        <v>86096.22448459988</v>
      </c>
      <c r="AE15" t="n">
        <v>117800.6526371356</v>
      </c>
      <c r="AF15" t="n">
        <v>7.726890842186294e-06</v>
      </c>
      <c r="AG15" t="n">
        <v>0.5283333333333333</v>
      </c>
      <c r="AH15" t="n">
        <v>106557.9236837323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85.51056394443808</v>
      </c>
      <c r="AB16" t="n">
        <v>116.9993260485671</v>
      </c>
      <c r="AC16" t="n">
        <v>105.8330745801076</v>
      </c>
      <c r="AD16" t="n">
        <v>85510.56394443808</v>
      </c>
      <c r="AE16" t="n">
        <v>116999.3260485671</v>
      </c>
      <c r="AF16" t="n">
        <v>7.728458063501817e-06</v>
      </c>
      <c r="AG16" t="n">
        <v>0.5279166666666667</v>
      </c>
      <c r="AH16" t="n">
        <v>105833.0745801076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84.98488500822884</v>
      </c>
      <c r="AB17" t="n">
        <v>116.280068936728</v>
      </c>
      <c r="AC17" t="n">
        <v>105.1824623575386</v>
      </c>
      <c r="AD17" t="n">
        <v>84984.88500822884</v>
      </c>
      <c r="AE17" t="n">
        <v>116280.068936728</v>
      </c>
      <c r="AF17" t="n">
        <v>7.74383642266038e-06</v>
      </c>
      <c r="AG17" t="n">
        <v>0.5270833333333333</v>
      </c>
      <c r="AH17" t="n">
        <v>105182.4623575386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83.8524620916981</v>
      </c>
      <c r="AB18" t="n">
        <v>114.7306379433583</v>
      </c>
      <c r="AC18" t="n">
        <v>103.7809068835355</v>
      </c>
      <c r="AD18" t="n">
        <v>83852.46209169811</v>
      </c>
      <c r="AE18" t="n">
        <v>114730.6379433583</v>
      </c>
      <c r="AF18" t="n">
        <v>7.774299286980844e-06</v>
      </c>
      <c r="AG18" t="n">
        <v>0.525</v>
      </c>
      <c r="AH18" t="n">
        <v>103780.9068835355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83.82316356703991</v>
      </c>
      <c r="AB19" t="n">
        <v>114.6905504093613</v>
      </c>
      <c r="AC19" t="n">
        <v>103.74464524752</v>
      </c>
      <c r="AD19" t="n">
        <v>83823.16356703991</v>
      </c>
      <c r="AE19" t="n">
        <v>114690.5504093613</v>
      </c>
      <c r="AF19" t="n">
        <v>7.769597623034277e-06</v>
      </c>
      <c r="AG19" t="n">
        <v>0.5254166666666666</v>
      </c>
      <c r="AH19" t="n">
        <v>103744.64524752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83.02000651403061</v>
      </c>
      <c r="AB20" t="n">
        <v>113.5916354966461</v>
      </c>
      <c r="AC20" t="n">
        <v>102.7506092317372</v>
      </c>
      <c r="AD20" t="n">
        <v>83020.00651403061</v>
      </c>
      <c r="AE20" t="n">
        <v>113591.6354966461</v>
      </c>
      <c r="AF20" t="n">
        <v>7.798199412042562e-06</v>
      </c>
      <c r="AG20" t="n">
        <v>0.5233333333333333</v>
      </c>
      <c r="AH20" t="n">
        <v>102750.6092317372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82.6326382339937</v>
      </c>
      <c r="AB21" t="n">
        <v>113.0616211264175</v>
      </c>
      <c r="AC21" t="n">
        <v>102.2711786891232</v>
      </c>
      <c r="AD21" t="n">
        <v>82632.6382339937</v>
      </c>
      <c r="AE21" t="n">
        <v>113061.6211264175</v>
      </c>
      <c r="AF21" t="n">
        <v>7.793007991434894e-06</v>
      </c>
      <c r="AG21" t="n">
        <v>0.52375</v>
      </c>
      <c r="AH21" t="n">
        <v>102271.1786891232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81.87422196074986</v>
      </c>
      <c r="AB22" t="n">
        <v>112.0239225224012</v>
      </c>
      <c r="AC22" t="n">
        <v>101.3325165834548</v>
      </c>
      <c r="AD22" t="n">
        <v>81874.22196074987</v>
      </c>
      <c r="AE22" t="n">
        <v>112023.9225224012</v>
      </c>
      <c r="AF22" t="n">
        <v>7.809072009918998e-06</v>
      </c>
      <c r="AG22" t="n">
        <v>0.5225</v>
      </c>
      <c r="AH22" t="n">
        <v>101332.5165834548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81.43691461484792</v>
      </c>
      <c r="AB23" t="n">
        <v>111.4255793191</v>
      </c>
      <c r="AC23" t="n">
        <v>100.7912784156964</v>
      </c>
      <c r="AD23" t="n">
        <v>81436.91461484792</v>
      </c>
      <c r="AE23" t="n">
        <v>111425.5793191</v>
      </c>
      <c r="AF23" t="n">
        <v>7.818181483815471e-06</v>
      </c>
      <c r="AG23" t="n">
        <v>0.5220833333333333</v>
      </c>
      <c r="AH23" t="n">
        <v>100791.2784156964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80.9983484943649</v>
      </c>
      <c r="AB24" t="n">
        <v>110.8255138048837</v>
      </c>
      <c r="AC24" t="n">
        <v>100.2484823119595</v>
      </c>
      <c r="AD24" t="n">
        <v>80998.34849436491</v>
      </c>
      <c r="AE24" t="n">
        <v>110825.5138048837</v>
      </c>
      <c r="AF24" t="n">
        <v>7.817201970493269e-06</v>
      </c>
      <c r="AG24" t="n">
        <v>0.5220833333333333</v>
      </c>
      <c r="AH24" t="n">
        <v>100248.4823119595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80.33970444210641</v>
      </c>
      <c r="AB25" t="n">
        <v>109.9243279552592</v>
      </c>
      <c r="AC25" t="n">
        <v>99.43330437500069</v>
      </c>
      <c r="AD25" t="n">
        <v>80339.70444210641</v>
      </c>
      <c r="AE25" t="n">
        <v>109924.3279552592</v>
      </c>
      <c r="AF25" t="n">
        <v>7.839926679568344e-06</v>
      </c>
      <c r="AG25" t="n">
        <v>0.5204166666666666</v>
      </c>
      <c r="AH25" t="n">
        <v>99433.30437500069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80.43948186810961</v>
      </c>
      <c r="AB26" t="n">
        <v>110.0608478313861</v>
      </c>
      <c r="AC26" t="n">
        <v>99.55679498575692</v>
      </c>
      <c r="AD26" t="n">
        <v>80439.48186810961</v>
      </c>
      <c r="AE26" t="n">
        <v>110060.8478313861</v>
      </c>
      <c r="AF26" t="n">
        <v>7.836988139601738e-06</v>
      </c>
      <c r="AG26" t="n">
        <v>0.5208333333333334</v>
      </c>
      <c r="AH26" t="n">
        <v>99556.79498575692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80.56484777801025</v>
      </c>
      <c r="AB27" t="n">
        <v>110.2323790000657</v>
      </c>
      <c r="AC27" t="n">
        <v>99.71195546044322</v>
      </c>
      <c r="AD27" t="n">
        <v>80564.84777801024</v>
      </c>
      <c r="AE27" t="n">
        <v>110232.3790000657</v>
      </c>
      <c r="AF27" t="n">
        <v>7.834539356296235e-06</v>
      </c>
      <c r="AG27" t="n">
        <v>0.5208333333333334</v>
      </c>
      <c r="AH27" t="n">
        <v>99711.95546044322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80.7212199599568</v>
      </c>
      <c r="AB28" t="n">
        <v>110.4463343180587</v>
      </c>
      <c r="AC28" t="n">
        <v>99.90549118317524</v>
      </c>
      <c r="AD28" t="n">
        <v>80721.2199599568</v>
      </c>
      <c r="AE28" t="n">
        <v>110446.3343180587</v>
      </c>
      <c r="AF28" t="n">
        <v>7.834049599635134e-06</v>
      </c>
      <c r="AG28" t="n">
        <v>0.5208333333333334</v>
      </c>
      <c r="AH28" t="n">
        <v>99905.49118317524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68.66533258001205</v>
      </c>
      <c r="AB2" t="n">
        <v>93.9509373366127</v>
      </c>
      <c r="AC2" t="n">
        <v>84.9843917381981</v>
      </c>
      <c r="AD2" t="n">
        <v>68665.33258001205</v>
      </c>
      <c r="AE2" t="n">
        <v>93950.9373366127</v>
      </c>
      <c r="AF2" t="n">
        <v>9.761954182745081e-06</v>
      </c>
      <c r="AG2" t="n">
        <v>0.5529166666666666</v>
      </c>
      <c r="AH2" t="n">
        <v>84984.3917381981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65.47652832114539</v>
      </c>
      <c r="AB3" t="n">
        <v>89.58787466951836</v>
      </c>
      <c r="AC3" t="n">
        <v>81.03773364845294</v>
      </c>
      <c r="AD3" t="n">
        <v>65476.5283211454</v>
      </c>
      <c r="AE3" t="n">
        <v>89587.87466951835</v>
      </c>
      <c r="AF3" t="n">
        <v>9.980763528287481e-06</v>
      </c>
      <c r="AG3" t="n">
        <v>0.5408333333333334</v>
      </c>
      <c r="AH3" t="n">
        <v>81037.73364845294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63.4972782298167</v>
      </c>
      <c r="AB4" t="n">
        <v>86.87977737621236</v>
      </c>
      <c r="AC4" t="n">
        <v>78.58809335998079</v>
      </c>
      <c r="AD4" t="n">
        <v>63497.2782298167</v>
      </c>
      <c r="AE4" t="n">
        <v>86879.77737621235</v>
      </c>
      <c r="AF4" t="n">
        <v>1.009917190118609e-05</v>
      </c>
      <c r="AG4" t="n">
        <v>0.5345833333333333</v>
      </c>
      <c r="AH4" t="n">
        <v>78588.09335998079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61.75926413986487</v>
      </c>
      <c r="AB5" t="n">
        <v>84.50174982257131</v>
      </c>
      <c r="AC5" t="n">
        <v>76.43702141847585</v>
      </c>
      <c r="AD5" t="n">
        <v>61759.26413986487</v>
      </c>
      <c r="AE5" t="n">
        <v>84501.74982257131</v>
      </c>
      <c r="AF5" t="n">
        <v>1.020255251559867e-05</v>
      </c>
      <c r="AG5" t="n">
        <v>0.5291666666666667</v>
      </c>
      <c r="AH5" t="n">
        <v>76437.02141847585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59.96906011171475</v>
      </c>
      <c r="AB6" t="n">
        <v>82.05231369302983</v>
      </c>
      <c r="AC6" t="n">
        <v>74.22135603533185</v>
      </c>
      <c r="AD6" t="n">
        <v>59969.06011171475</v>
      </c>
      <c r="AE6" t="n">
        <v>82052.31369302984</v>
      </c>
      <c r="AF6" t="n">
        <v>1.028442788941915e-05</v>
      </c>
      <c r="AG6" t="n">
        <v>0.525</v>
      </c>
      <c r="AH6" t="n">
        <v>74221.35603533185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59.19147416928876</v>
      </c>
      <c r="AB7" t="n">
        <v>80.98838630193244</v>
      </c>
      <c r="AC7" t="n">
        <v>73.25896838120897</v>
      </c>
      <c r="AD7" t="n">
        <v>59191.47416928876</v>
      </c>
      <c r="AE7" t="n">
        <v>80988.38630193243</v>
      </c>
      <c r="AF7" t="n">
        <v>1.032264503384485e-05</v>
      </c>
      <c r="AG7" t="n">
        <v>0.5229166666666667</v>
      </c>
      <c r="AH7" t="n">
        <v>73258.96838120898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59.05224855095302</v>
      </c>
      <c r="AB8" t="n">
        <v>80.7978916687248</v>
      </c>
      <c r="AC8" t="n">
        <v>73.08665428843372</v>
      </c>
      <c r="AD8" t="n">
        <v>59052.24855095302</v>
      </c>
      <c r="AE8" t="n">
        <v>80797.8916687248</v>
      </c>
      <c r="AF8" t="n">
        <v>1.031759259780213e-05</v>
      </c>
      <c r="AG8" t="n">
        <v>0.5233333333333333</v>
      </c>
      <c r="AH8" t="n">
        <v>73086.65428843373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59.19303813976221</v>
      </c>
      <c r="AB9" t="n">
        <v>80.99052619533174</v>
      </c>
      <c r="AC9" t="n">
        <v>73.2609040461856</v>
      </c>
      <c r="AD9" t="n">
        <v>59193.03813976221</v>
      </c>
      <c r="AE9" t="n">
        <v>80990.52619533174</v>
      </c>
      <c r="AF9" t="n">
        <v>1.032134953742364e-05</v>
      </c>
      <c r="AG9" t="n">
        <v>0.5229166666666667</v>
      </c>
      <c r="AH9" t="n">
        <v>73260.90404618561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220.1420092741926</v>
      </c>
      <c r="AB2" t="n">
        <v>301.2080090688225</v>
      </c>
      <c r="AC2" t="n">
        <v>272.4611394314788</v>
      </c>
      <c r="AD2" t="n">
        <v>220142.0092741926</v>
      </c>
      <c r="AE2" t="n">
        <v>301208.0090688225</v>
      </c>
      <c r="AF2" t="n">
        <v>3.921280942758436e-06</v>
      </c>
      <c r="AG2" t="n">
        <v>0.7395833333333334</v>
      </c>
      <c r="AH2" t="n">
        <v>272461.1394314789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197.1185552008546</v>
      </c>
      <c r="AB3" t="n">
        <v>269.7063034825896</v>
      </c>
      <c r="AC3" t="n">
        <v>243.9659124134646</v>
      </c>
      <c r="AD3" t="n">
        <v>197118.5552008546</v>
      </c>
      <c r="AE3" t="n">
        <v>269706.3034825897</v>
      </c>
      <c r="AF3" t="n">
        <v>4.206343535785885e-06</v>
      </c>
      <c r="AG3" t="n">
        <v>0.6895833333333333</v>
      </c>
      <c r="AH3" t="n">
        <v>243965.9124134646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184.5880990462098</v>
      </c>
      <c r="AB4" t="n">
        <v>252.5615805671027</v>
      </c>
      <c r="AC4" t="n">
        <v>228.4574577902566</v>
      </c>
      <c r="AD4" t="n">
        <v>184588.0990462098</v>
      </c>
      <c r="AE4" t="n">
        <v>252561.5805671027</v>
      </c>
      <c r="AF4" t="n">
        <v>4.387778638330455e-06</v>
      </c>
      <c r="AG4" t="n">
        <v>0.6608333333333333</v>
      </c>
      <c r="AH4" t="n">
        <v>228457.4577902566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174.5145365856545</v>
      </c>
      <c r="AB5" t="n">
        <v>238.7784879943673</v>
      </c>
      <c r="AC5" t="n">
        <v>215.9898042279666</v>
      </c>
      <c r="AD5" t="n">
        <v>174514.5365856545</v>
      </c>
      <c r="AE5" t="n">
        <v>238778.4879943673</v>
      </c>
      <c r="AF5" t="n">
        <v>4.54736079795251e-06</v>
      </c>
      <c r="AG5" t="n">
        <v>0.6375000000000001</v>
      </c>
      <c r="AH5" t="n">
        <v>215989.8042279666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168.2224909488485</v>
      </c>
      <c r="AB6" t="n">
        <v>230.169433568631</v>
      </c>
      <c r="AC6" t="n">
        <v>208.2023858737362</v>
      </c>
      <c r="AD6" t="n">
        <v>168222.4909488485</v>
      </c>
      <c r="AE6" t="n">
        <v>230169.433568631</v>
      </c>
      <c r="AF6" t="n">
        <v>4.654746437855183e-06</v>
      </c>
      <c r="AG6" t="n">
        <v>0.6229166666666667</v>
      </c>
      <c r="AH6" t="n">
        <v>208202.3858737362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163.1372646236975</v>
      </c>
      <c r="AB7" t="n">
        <v>223.211602566211</v>
      </c>
      <c r="AC7" t="n">
        <v>201.9086004968077</v>
      </c>
      <c r="AD7" t="n">
        <v>163137.2646236975</v>
      </c>
      <c r="AE7" t="n">
        <v>223211.602566211</v>
      </c>
      <c r="AF7" t="n">
        <v>4.747656242955683e-06</v>
      </c>
      <c r="AG7" t="n">
        <v>0.6108333333333333</v>
      </c>
      <c r="AH7" t="n">
        <v>201908.6004968077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159.8055898147097</v>
      </c>
      <c r="AB8" t="n">
        <v>218.6530581094372</v>
      </c>
      <c r="AC8" t="n">
        <v>197.7851171250297</v>
      </c>
      <c r="AD8" t="n">
        <v>159805.5898147098</v>
      </c>
      <c r="AE8" t="n">
        <v>218653.0581094372</v>
      </c>
      <c r="AF8" t="n">
        <v>4.810988020215198e-06</v>
      </c>
      <c r="AG8" t="n">
        <v>0.6029166666666667</v>
      </c>
      <c r="AH8" t="n">
        <v>197785.1171250297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156.1356686425501</v>
      </c>
      <c r="AB9" t="n">
        <v>213.6317100561954</v>
      </c>
      <c r="AC9" t="n">
        <v>193.2429994824815</v>
      </c>
      <c r="AD9" t="n">
        <v>156135.6686425501</v>
      </c>
      <c r="AE9" t="n">
        <v>213631.7100561954</v>
      </c>
      <c r="AF9" t="n">
        <v>4.881000951998796e-06</v>
      </c>
      <c r="AG9" t="n">
        <v>0.5941666666666666</v>
      </c>
      <c r="AH9" t="n">
        <v>193242.9994824814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153.5871098801762</v>
      </c>
      <c r="AB10" t="n">
        <v>210.1446595230399</v>
      </c>
      <c r="AC10" t="n">
        <v>190.0887481581031</v>
      </c>
      <c r="AD10" t="n">
        <v>153587.1098801762</v>
      </c>
      <c r="AE10" t="n">
        <v>210144.6595230399</v>
      </c>
      <c r="AF10" t="n">
        <v>4.932431922762293e-06</v>
      </c>
      <c r="AG10" t="n">
        <v>0.5879166666666666</v>
      </c>
      <c r="AH10" t="n">
        <v>190088.7481581031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152.3459204814932</v>
      </c>
      <c r="AB11" t="n">
        <v>208.446409430351</v>
      </c>
      <c r="AC11" t="n">
        <v>188.5525766707508</v>
      </c>
      <c r="AD11" t="n">
        <v>152345.9204814932</v>
      </c>
      <c r="AE11" t="n">
        <v>208446.409430351</v>
      </c>
      <c r="AF11" t="n">
        <v>4.959574113016371e-06</v>
      </c>
      <c r="AG11" t="n">
        <v>0.5845833333333333</v>
      </c>
      <c r="AH11" t="n">
        <v>188552.5766707508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150.3143062684453</v>
      </c>
      <c r="AB12" t="n">
        <v>205.6666652355669</v>
      </c>
      <c r="AC12" t="n">
        <v>186.0381273605205</v>
      </c>
      <c r="AD12" t="n">
        <v>150314.3062684453</v>
      </c>
      <c r="AE12" t="n">
        <v>205666.6652355669</v>
      </c>
      <c r="AF12" t="n">
        <v>4.998338728327966e-06</v>
      </c>
      <c r="AG12" t="n">
        <v>0.58</v>
      </c>
      <c r="AH12" t="n">
        <v>186038.1273605205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148.4604392308434</v>
      </c>
      <c r="AB13" t="n">
        <v>203.1301225678797</v>
      </c>
      <c r="AC13" t="n">
        <v>183.7436687649765</v>
      </c>
      <c r="AD13" t="n">
        <v>148460.4392308434</v>
      </c>
      <c r="AE13" t="n">
        <v>203130.1225678796</v>
      </c>
      <c r="AF13" t="n">
        <v>5.036824962201056e-06</v>
      </c>
      <c r="AG13" t="n">
        <v>0.5758333333333333</v>
      </c>
      <c r="AH13" t="n">
        <v>183743.6687649766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146.9902295306364</v>
      </c>
      <c r="AB14" t="n">
        <v>201.1185167949832</v>
      </c>
      <c r="AC14" t="n">
        <v>181.9240478237382</v>
      </c>
      <c r="AD14" t="n">
        <v>146990.2295306364</v>
      </c>
      <c r="AE14" t="n">
        <v>201118.5167949832</v>
      </c>
      <c r="AF14" t="n">
        <v>5.068003683313433e-06</v>
      </c>
      <c r="AG14" t="n">
        <v>0.5720833333333334</v>
      </c>
      <c r="AH14" t="n">
        <v>181924.0478237382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145.8975283797349</v>
      </c>
      <c r="AB15" t="n">
        <v>199.6234348737479</v>
      </c>
      <c r="AC15" t="n">
        <v>180.5716544227046</v>
      </c>
      <c r="AD15" t="n">
        <v>145897.5283797349</v>
      </c>
      <c r="AE15" t="n">
        <v>199623.4348737479</v>
      </c>
      <c r="AF15" t="n">
        <v>5.089439054078193e-06</v>
      </c>
      <c r="AG15" t="n">
        <v>0.5695833333333333</v>
      </c>
      <c r="AH15" t="n">
        <v>180571.6544227046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144.9813026873221</v>
      </c>
      <c r="AB16" t="n">
        <v>198.3698144603647</v>
      </c>
      <c r="AC16" t="n">
        <v>179.4376777821069</v>
      </c>
      <c r="AD16" t="n">
        <v>144981.3026873221</v>
      </c>
      <c r="AE16" t="n">
        <v>198369.8144603647</v>
      </c>
      <c r="AF16" t="n">
        <v>5.107185870782783e-06</v>
      </c>
      <c r="AG16" t="n">
        <v>0.5679166666666667</v>
      </c>
      <c r="AH16" t="n">
        <v>179437.6777821069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143.9874414993353</v>
      </c>
      <c r="AB17" t="n">
        <v>197.0099697369006</v>
      </c>
      <c r="AC17" t="n">
        <v>178.2076147304958</v>
      </c>
      <c r="AD17" t="n">
        <v>143987.4414993353</v>
      </c>
      <c r="AE17" t="n">
        <v>197009.9697369006</v>
      </c>
      <c r="AF17" t="n">
        <v>5.126533380758767e-06</v>
      </c>
      <c r="AG17" t="n">
        <v>0.5658333333333333</v>
      </c>
      <c r="AH17" t="n">
        <v>178207.6147304958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143.2588372517961</v>
      </c>
      <c r="AB18" t="n">
        <v>196.0130612616672</v>
      </c>
      <c r="AC18" t="n">
        <v>177.3058498009685</v>
      </c>
      <c r="AD18" t="n">
        <v>143258.8372517961</v>
      </c>
      <c r="AE18" t="n">
        <v>196013.0612616672</v>
      </c>
      <c r="AF18" t="n">
        <v>5.143653839226723e-06</v>
      </c>
      <c r="AG18" t="n">
        <v>0.56375</v>
      </c>
      <c r="AH18" t="n">
        <v>177305.8498009685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142.0578475306105</v>
      </c>
      <c r="AB19" t="n">
        <v>194.3698141412148</v>
      </c>
      <c r="AC19" t="n">
        <v>175.8194318793797</v>
      </c>
      <c r="AD19" t="n">
        <v>142057.8475306105</v>
      </c>
      <c r="AE19" t="n">
        <v>194369.8141412148</v>
      </c>
      <c r="AF19" t="n">
        <v>5.167873024376517e-06</v>
      </c>
      <c r="AG19" t="n">
        <v>0.56125</v>
      </c>
      <c r="AH19" t="n">
        <v>175819.4318793797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141.5511689262405</v>
      </c>
      <c r="AB20" t="n">
        <v>193.6765541216337</v>
      </c>
      <c r="AC20" t="n">
        <v>175.1923356230707</v>
      </c>
      <c r="AD20" t="n">
        <v>141551.1689262405</v>
      </c>
      <c r="AE20" t="n">
        <v>193676.5541216337</v>
      </c>
      <c r="AF20" t="n">
        <v>5.177825160803011e-06</v>
      </c>
      <c r="AG20" t="n">
        <v>0.5599999999999999</v>
      </c>
      <c r="AH20" t="n">
        <v>175192.3356230707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140.269352151459</v>
      </c>
      <c r="AB21" t="n">
        <v>191.9227158606135</v>
      </c>
      <c r="AC21" t="n">
        <v>173.6058812241543</v>
      </c>
      <c r="AD21" t="n">
        <v>140269.352151459</v>
      </c>
      <c r="AE21" t="n">
        <v>191922.7158606135</v>
      </c>
      <c r="AF21" t="n">
        <v>5.203923420662703e-06</v>
      </c>
      <c r="AG21" t="n">
        <v>0.5570833333333333</v>
      </c>
      <c r="AH21" t="n">
        <v>173605.8812241543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140.4198163932922</v>
      </c>
      <c r="AB22" t="n">
        <v>192.1285876743034</v>
      </c>
      <c r="AC22" t="n">
        <v>173.7921049208886</v>
      </c>
      <c r="AD22" t="n">
        <v>140419.8163932922</v>
      </c>
      <c r="AE22" t="n">
        <v>192128.5876743034</v>
      </c>
      <c r="AF22" t="n">
        <v>5.20079162947954e-06</v>
      </c>
      <c r="AG22" t="n">
        <v>0.5575</v>
      </c>
      <c r="AH22" t="n">
        <v>173792.1049208886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139.5286081940517</v>
      </c>
      <c r="AB23" t="n">
        <v>190.9091972987724</v>
      </c>
      <c r="AC23" t="n">
        <v>172.6890914513727</v>
      </c>
      <c r="AD23" t="n">
        <v>139528.6081940517</v>
      </c>
      <c r="AE23" t="n">
        <v>190909.1972987724</v>
      </c>
      <c r="AF23" t="n">
        <v>5.21902561370151e-06</v>
      </c>
      <c r="AG23" t="n">
        <v>0.5558333333333333</v>
      </c>
      <c r="AH23" t="n">
        <v>172689.0914513727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139.1094218284926</v>
      </c>
      <c r="AB24" t="n">
        <v>190.3356480202174</v>
      </c>
      <c r="AC24" t="n">
        <v>172.1702809109813</v>
      </c>
      <c r="AD24" t="n">
        <v>139109.4218284926</v>
      </c>
      <c r="AE24" t="n">
        <v>190335.6480202174</v>
      </c>
      <c r="AF24" t="n">
        <v>5.222783763121305e-06</v>
      </c>
      <c r="AG24" t="n">
        <v>0.5554166666666667</v>
      </c>
      <c r="AH24" t="n">
        <v>172170.2809109813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138.5027501594956</v>
      </c>
      <c r="AB25" t="n">
        <v>189.505573078231</v>
      </c>
      <c r="AC25" t="n">
        <v>171.4194271564403</v>
      </c>
      <c r="AD25" t="n">
        <v>138502.7501594956</v>
      </c>
      <c r="AE25" t="n">
        <v>189505.573078231</v>
      </c>
      <c r="AF25" t="n">
        <v>5.238094742238992e-06</v>
      </c>
      <c r="AG25" t="n">
        <v>0.55375</v>
      </c>
      <c r="AH25" t="n">
        <v>171419.4271564404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138.4159547633875</v>
      </c>
      <c r="AB26" t="n">
        <v>189.3868157881334</v>
      </c>
      <c r="AC26" t="n">
        <v>171.3120038954327</v>
      </c>
      <c r="AD26" t="n">
        <v>138415.9547633875</v>
      </c>
      <c r="AE26" t="n">
        <v>189386.8157881334</v>
      </c>
      <c r="AF26" t="n">
        <v>5.235241332494331e-06</v>
      </c>
      <c r="AG26" t="n">
        <v>0.55375</v>
      </c>
      <c r="AH26" t="n">
        <v>171312.0038954327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137.7727190633328</v>
      </c>
      <c r="AB27" t="n">
        <v>188.5067123257627</v>
      </c>
      <c r="AC27" t="n">
        <v>170.5158962722774</v>
      </c>
      <c r="AD27" t="n">
        <v>137772.7190633328</v>
      </c>
      <c r="AE27" t="n">
        <v>188506.7123257627</v>
      </c>
      <c r="AF27" t="n">
        <v>5.255145605347323e-06</v>
      </c>
      <c r="AG27" t="n">
        <v>0.5516666666666666</v>
      </c>
      <c r="AH27" t="n">
        <v>170515.8962722774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137.3337032676764</v>
      </c>
      <c r="AB28" t="n">
        <v>187.9060315461359</v>
      </c>
      <c r="AC28" t="n">
        <v>169.9725436231973</v>
      </c>
      <c r="AD28" t="n">
        <v>137333.7032676764</v>
      </c>
      <c r="AE28" t="n">
        <v>187906.0315461359</v>
      </c>
      <c r="AF28" t="n">
        <v>5.257999015091982e-06</v>
      </c>
      <c r="AG28" t="n">
        <v>0.5516666666666666</v>
      </c>
      <c r="AH28" t="n">
        <v>169972.5436231972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136.3486226141794</v>
      </c>
      <c r="AB29" t="n">
        <v>186.5582007373307</v>
      </c>
      <c r="AC29" t="n">
        <v>168.7533478950915</v>
      </c>
      <c r="AD29" t="n">
        <v>136348.6226141794</v>
      </c>
      <c r="AE29" t="n">
        <v>186558.2007373307</v>
      </c>
      <c r="AF29" t="n">
        <v>5.279364790497115e-06</v>
      </c>
      <c r="AG29" t="n">
        <v>0.5491666666666667</v>
      </c>
      <c r="AH29" t="n">
        <v>168753.3478950915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136.2970281133873</v>
      </c>
      <c r="AB30" t="n">
        <v>186.4876068651582</v>
      </c>
      <c r="AC30" t="n">
        <v>168.6894914030001</v>
      </c>
      <c r="AD30" t="n">
        <v>136297.0281133873</v>
      </c>
      <c r="AE30" t="n">
        <v>186487.6068651582</v>
      </c>
      <c r="AF30" t="n">
        <v>5.277833692585347e-06</v>
      </c>
      <c r="AG30" t="n">
        <v>0.5495833333333333</v>
      </c>
      <c r="AH30" t="n">
        <v>168689.4914030001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135.8621649936232</v>
      </c>
      <c r="AB31" t="n">
        <v>185.8926079598904</v>
      </c>
      <c r="AC31" t="n">
        <v>168.1512783581647</v>
      </c>
      <c r="AD31" t="n">
        <v>135862.1649936232</v>
      </c>
      <c r="AE31" t="n">
        <v>185892.6079598904</v>
      </c>
      <c r="AF31" t="n">
        <v>5.279016813698986e-06</v>
      </c>
      <c r="AG31" t="n">
        <v>0.5491666666666667</v>
      </c>
      <c r="AH31" t="n">
        <v>168151.2783581647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135.0821019427539</v>
      </c>
      <c r="AB32" t="n">
        <v>184.8252912797386</v>
      </c>
      <c r="AC32" t="n">
        <v>167.1858248839778</v>
      </c>
      <c r="AD32" t="n">
        <v>135082.1019427539</v>
      </c>
      <c r="AE32" t="n">
        <v>184825.2912797386</v>
      </c>
      <c r="AF32" t="n">
        <v>5.299269063350106e-06</v>
      </c>
      <c r="AG32" t="n">
        <v>0.5470833333333334</v>
      </c>
      <c r="AH32" t="n">
        <v>167185.8248839778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134.8819308849142</v>
      </c>
      <c r="AB33" t="n">
        <v>184.5514084074786</v>
      </c>
      <c r="AC33" t="n">
        <v>166.9380810086492</v>
      </c>
      <c r="AD33" t="n">
        <v>134881.9308849142</v>
      </c>
      <c r="AE33" t="n">
        <v>184551.4084074787</v>
      </c>
      <c r="AF33" t="n">
        <v>5.300730565902249e-06</v>
      </c>
      <c r="AG33" t="n">
        <v>0.5470833333333334</v>
      </c>
      <c r="AH33" t="n">
        <v>166938.0810086492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135.0013746496802</v>
      </c>
      <c r="AB34" t="n">
        <v>184.7148366359184</v>
      </c>
      <c r="AC34" t="n">
        <v>167.0859118763397</v>
      </c>
      <c r="AD34" t="n">
        <v>135001.3746496802</v>
      </c>
      <c r="AE34" t="n">
        <v>184714.8366359184</v>
      </c>
      <c r="AF34" t="n">
        <v>5.297459583999834e-06</v>
      </c>
      <c r="AG34" t="n">
        <v>0.5475</v>
      </c>
      <c r="AH34" t="n">
        <v>167085.9118763397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133.8699596965197</v>
      </c>
      <c r="AB35" t="n">
        <v>183.1667847825</v>
      </c>
      <c r="AC35" t="n">
        <v>165.6856039191067</v>
      </c>
      <c r="AD35" t="n">
        <v>133869.9596965197</v>
      </c>
      <c r="AE35" t="n">
        <v>183166.7847825</v>
      </c>
      <c r="AF35" t="n">
        <v>5.320843624834117e-06</v>
      </c>
      <c r="AG35" t="n">
        <v>0.545</v>
      </c>
      <c r="AH35" t="n">
        <v>165685.6039191067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133.7895925098051</v>
      </c>
      <c r="AB36" t="n">
        <v>183.0568228520872</v>
      </c>
      <c r="AC36" t="n">
        <v>165.5861366009999</v>
      </c>
      <c r="AD36" t="n">
        <v>133789.5925098051</v>
      </c>
      <c r="AE36" t="n">
        <v>183056.8228520872</v>
      </c>
      <c r="AF36" t="n">
        <v>5.323140271701769e-06</v>
      </c>
      <c r="AG36" t="n">
        <v>0.5445833333333333</v>
      </c>
      <c r="AH36" t="n">
        <v>165586.1366009999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133.6008205773316</v>
      </c>
      <c r="AB37" t="n">
        <v>182.7985367660471</v>
      </c>
      <c r="AC37" t="n">
        <v>165.3525009765046</v>
      </c>
      <c r="AD37" t="n">
        <v>133600.8205773316</v>
      </c>
      <c r="AE37" t="n">
        <v>182798.5367660471</v>
      </c>
      <c r="AF37" t="n">
        <v>5.323001080982519e-06</v>
      </c>
      <c r="AG37" t="n">
        <v>0.5445833333333333</v>
      </c>
      <c r="AH37" t="n">
        <v>165352.5009765046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133.4998262234746</v>
      </c>
      <c r="AB38" t="n">
        <v>182.6603518355437</v>
      </c>
      <c r="AC38" t="n">
        <v>165.2275042218246</v>
      </c>
      <c r="AD38" t="n">
        <v>133499.8262234746</v>
      </c>
      <c r="AE38" t="n">
        <v>182660.3518355437</v>
      </c>
      <c r="AF38" t="n">
        <v>5.320843624834117e-06</v>
      </c>
      <c r="AG38" t="n">
        <v>0.545</v>
      </c>
      <c r="AH38" t="n">
        <v>165227.5042218246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132.3984770365277</v>
      </c>
      <c r="AB39" t="n">
        <v>181.1534372898667</v>
      </c>
      <c r="AC39" t="n">
        <v>163.8644074854187</v>
      </c>
      <c r="AD39" t="n">
        <v>132398.4770365277</v>
      </c>
      <c r="AE39" t="n">
        <v>181153.4372898667</v>
      </c>
      <c r="AF39" t="n">
        <v>5.339425585854218e-06</v>
      </c>
      <c r="AG39" t="n">
        <v>0.5429166666666666</v>
      </c>
      <c r="AH39" t="n">
        <v>163864.4074854187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132.8097257495845</v>
      </c>
      <c r="AB40" t="n">
        <v>181.7161259220836</v>
      </c>
      <c r="AC40" t="n">
        <v>164.3733939043154</v>
      </c>
      <c r="AD40" t="n">
        <v>132809.7257495846</v>
      </c>
      <c r="AE40" t="n">
        <v>181716.1259220836</v>
      </c>
      <c r="AF40" t="n">
        <v>5.334693101399659e-06</v>
      </c>
      <c r="AG40" t="n">
        <v>0.5437500000000001</v>
      </c>
      <c r="AH40" t="n">
        <v>164373.3939043154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132.5674831418754</v>
      </c>
      <c r="AB41" t="n">
        <v>181.3846788992265</v>
      </c>
      <c r="AC41" t="n">
        <v>164.0735797201308</v>
      </c>
      <c r="AD41" t="n">
        <v>132567.4831418754</v>
      </c>
      <c r="AE41" t="n">
        <v>181384.6788992264</v>
      </c>
      <c r="AF41" t="n">
        <v>5.33754651114432e-06</v>
      </c>
      <c r="AG41" t="n">
        <v>0.5433333333333333</v>
      </c>
      <c r="AH41" t="n">
        <v>164073.5797201308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132.2153083653277</v>
      </c>
      <c r="AB42" t="n">
        <v>180.9028178330995</v>
      </c>
      <c r="AC42" t="n">
        <v>163.6377067978586</v>
      </c>
      <c r="AD42" t="n">
        <v>132215.3083653277</v>
      </c>
      <c r="AE42" t="n">
        <v>180902.8178330995</v>
      </c>
      <c r="AF42" t="n">
        <v>5.340260730169728e-06</v>
      </c>
      <c r="AG42" t="n">
        <v>0.5429166666666666</v>
      </c>
      <c r="AH42" t="n">
        <v>163637.7067978586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132.3547914456077</v>
      </c>
      <c r="AB43" t="n">
        <v>181.0936647370977</v>
      </c>
      <c r="AC43" t="n">
        <v>163.8103395411946</v>
      </c>
      <c r="AD43" t="n">
        <v>132354.7914456077</v>
      </c>
      <c r="AE43" t="n">
        <v>181093.6647370977</v>
      </c>
      <c r="AF43" t="n">
        <v>5.335737031794047e-06</v>
      </c>
      <c r="AG43" t="n">
        <v>0.5433333333333333</v>
      </c>
      <c r="AH43" t="n">
        <v>163810.3395411946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131.942335633876</v>
      </c>
      <c r="AB44" t="n">
        <v>180.5293244992206</v>
      </c>
      <c r="AC44" t="n">
        <v>163.2998591435639</v>
      </c>
      <c r="AD44" t="n">
        <v>131942.335633876</v>
      </c>
      <c r="AE44" t="n">
        <v>180529.3244992206</v>
      </c>
      <c r="AF44" t="n">
        <v>5.339216799775339e-06</v>
      </c>
      <c r="AG44" t="n">
        <v>0.5429166666666666</v>
      </c>
      <c r="AH44" t="n">
        <v>163299.8591435638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131.0038215526667</v>
      </c>
      <c r="AB45" t="n">
        <v>179.2452081289916</v>
      </c>
      <c r="AC45" t="n">
        <v>162.1382970374405</v>
      </c>
      <c r="AD45" t="n">
        <v>131003.8215526667</v>
      </c>
      <c r="AE45" t="n">
        <v>179245.2081289916</v>
      </c>
      <c r="AF45" t="n">
        <v>5.361487314855609e-06</v>
      </c>
      <c r="AG45" t="n">
        <v>0.5408333333333334</v>
      </c>
      <c r="AH45" t="n">
        <v>162138.2970374404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130.8894880775178</v>
      </c>
      <c r="AB46" t="n">
        <v>179.0887720242559</v>
      </c>
      <c r="AC46" t="n">
        <v>161.9967909749813</v>
      </c>
      <c r="AD46" t="n">
        <v>130889.4880775178</v>
      </c>
      <c r="AE46" t="n">
        <v>179088.7720242559</v>
      </c>
      <c r="AF46" t="n">
        <v>5.363366389565506e-06</v>
      </c>
      <c r="AG46" t="n">
        <v>0.5408333333333334</v>
      </c>
      <c r="AH46" t="n">
        <v>161996.7909749813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131.0188528270137</v>
      </c>
      <c r="AB47" t="n">
        <v>179.2657745816861</v>
      </c>
      <c r="AC47" t="n">
        <v>162.156900656755</v>
      </c>
      <c r="AD47" t="n">
        <v>131018.8528270137</v>
      </c>
      <c r="AE47" t="n">
        <v>179265.7745816861</v>
      </c>
      <c r="AF47" t="n">
        <v>5.360234598382343e-06</v>
      </c>
      <c r="AG47" t="n">
        <v>0.5408333333333334</v>
      </c>
      <c r="AH47" t="n">
        <v>162156.900656755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130.750115932087</v>
      </c>
      <c r="AB48" t="n">
        <v>178.8980769062125</v>
      </c>
      <c r="AC48" t="n">
        <v>161.8242955313615</v>
      </c>
      <c r="AD48" t="n">
        <v>130750.115932087</v>
      </c>
      <c r="AE48" t="n">
        <v>178898.0769062125</v>
      </c>
      <c r="AF48" t="n">
        <v>5.361765696294112e-06</v>
      </c>
      <c r="AG48" t="n">
        <v>0.5408333333333334</v>
      </c>
      <c r="AH48" t="n">
        <v>161824.2955313615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130.8449857915058</v>
      </c>
      <c r="AB49" t="n">
        <v>179.027882033232</v>
      </c>
      <c r="AC49" t="n">
        <v>161.941712239241</v>
      </c>
      <c r="AD49" t="n">
        <v>130844.9857915058</v>
      </c>
      <c r="AE49" t="n">
        <v>179027.882033232</v>
      </c>
      <c r="AF49" t="n">
        <v>5.357868356155065e-06</v>
      </c>
      <c r="AG49" t="n">
        <v>0.54125</v>
      </c>
      <c r="AH49" t="n">
        <v>161941.712239241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130.2671922959195</v>
      </c>
      <c r="AB50" t="n">
        <v>178.2373194821213</v>
      </c>
      <c r="AC50" t="n">
        <v>161.2265998684465</v>
      </c>
      <c r="AD50" t="n">
        <v>130267.1922959195</v>
      </c>
      <c r="AE50" t="n">
        <v>178237.3194821213</v>
      </c>
      <c r="AF50" t="n">
        <v>5.362183268451867e-06</v>
      </c>
      <c r="AG50" t="n">
        <v>0.5408333333333334</v>
      </c>
      <c r="AH50" t="n">
        <v>161226.5998684465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130.2803957500553</v>
      </c>
      <c r="AB51" t="n">
        <v>178.2553850305651</v>
      </c>
      <c r="AC51" t="n">
        <v>161.242941266302</v>
      </c>
      <c r="AD51" t="n">
        <v>130280.3957500553</v>
      </c>
      <c r="AE51" t="n">
        <v>178255.3850305651</v>
      </c>
      <c r="AF51" t="n">
        <v>5.355571709287412e-06</v>
      </c>
      <c r="AG51" t="n">
        <v>0.5416666666666666</v>
      </c>
      <c r="AH51" t="n">
        <v>161242.941266302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129.4709181018663</v>
      </c>
      <c r="AB52" t="n">
        <v>177.1478220006801</v>
      </c>
      <c r="AC52" t="n">
        <v>160.2410824975144</v>
      </c>
      <c r="AD52" t="n">
        <v>129470.9181018663</v>
      </c>
      <c r="AE52" t="n">
        <v>177147.8220006801</v>
      </c>
      <c r="AF52" t="n">
        <v>5.381182801629722e-06</v>
      </c>
      <c r="AG52" t="n">
        <v>0.53875</v>
      </c>
      <c r="AH52" t="n">
        <v>160241.0824975144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129.6504376635</v>
      </c>
      <c r="AB53" t="n">
        <v>177.3934485847513</v>
      </c>
      <c r="AC53" t="n">
        <v>160.4632668251409</v>
      </c>
      <c r="AD53" t="n">
        <v>129650.4376635</v>
      </c>
      <c r="AE53" t="n">
        <v>177393.4485847513</v>
      </c>
      <c r="AF53" t="n">
        <v>5.37937332227945e-06</v>
      </c>
      <c r="AG53" t="n">
        <v>0.5391666666666667</v>
      </c>
      <c r="AH53" t="n">
        <v>160463.2668251409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129.3348321265078</v>
      </c>
      <c r="AB54" t="n">
        <v>176.961623165505</v>
      </c>
      <c r="AC54" t="n">
        <v>160.0726542178367</v>
      </c>
      <c r="AD54" t="n">
        <v>129334.8321265078</v>
      </c>
      <c r="AE54" t="n">
        <v>176961.623165505</v>
      </c>
      <c r="AF54" t="n">
        <v>5.383131471699246e-06</v>
      </c>
      <c r="AG54" t="n">
        <v>0.53875</v>
      </c>
      <c r="AH54" t="n">
        <v>160072.6542178367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129.6368680448809</v>
      </c>
      <c r="AB55" t="n">
        <v>177.3748820339074</v>
      </c>
      <c r="AC55" t="n">
        <v>160.4464722398513</v>
      </c>
      <c r="AD55" t="n">
        <v>129636.8680448809</v>
      </c>
      <c r="AE55" t="n">
        <v>177374.8820339074</v>
      </c>
      <c r="AF55" t="n">
        <v>5.376589507894416e-06</v>
      </c>
      <c r="AG55" t="n">
        <v>0.5391666666666667</v>
      </c>
      <c r="AH55" t="n">
        <v>160446.4722398513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129.3479533713198</v>
      </c>
      <c r="AB56" t="n">
        <v>176.9795762315254</v>
      </c>
      <c r="AC56" t="n">
        <v>160.0888938684334</v>
      </c>
      <c r="AD56" t="n">
        <v>129347.9533713198</v>
      </c>
      <c r="AE56" t="n">
        <v>176979.5762315255</v>
      </c>
      <c r="AF56" t="n">
        <v>5.378746964042818e-06</v>
      </c>
      <c r="AG56" t="n">
        <v>0.5391666666666667</v>
      </c>
      <c r="AH56" t="n">
        <v>160088.8938684334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129.101964630358</v>
      </c>
      <c r="AB57" t="n">
        <v>176.6430035838843</v>
      </c>
      <c r="AC57" t="n">
        <v>159.7844432419004</v>
      </c>
      <c r="AD57" t="n">
        <v>129101.964630358</v>
      </c>
      <c r="AE57" t="n">
        <v>176643.0035838843</v>
      </c>
      <c r="AF57" t="n">
        <v>5.377494247569552e-06</v>
      </c>
      <c r="AG57" t="n">
        <v>0.5391666666666667</v>
      </c>
      <c r="AH57" t="n">
        <v>159784.4432419004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128.8149853119193</v>
      </c>
      <c r="AB58" t="n">
        <v>176.2503458197627</v>
      </c>
      <c r="AC58" t="n">
        <v>159.4292601836877</v>
      </c>
      <c r="AD58" t="n">
        <v>128814.9853119193</v>
      </c>
      <c r="AE58" t="n">
        <v>176250.3458197626</v>
      </c>
      <c r="AF58" t="n">
        <v>5.376798293973293e-06</v>
      </c>
      <c r="AG58" t="n">
        <v>0.5391666666666667</v>
      </c>
      <c r="AH58" t="n">
        <v>159429.2601836877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128.570574906235</v>
      </c>
      <c r="AB59" t="n">
        <v>175.9159327200795</v>
      </c>
      <c r="AC59" t="n">
        <v>159.1267630008865</v>
      </c>
      <c r="AD59" t="n">
        <v>128570.574906235</v>
      </c>
      <c r="AE59" t="n">
        <v>175915.9327200795</v>
      </c>
      <c r="AF59" t="n">
        <v>5.377633438288804e-06</v>
      </c>
      <c r="AG59" t="n">
        <v>0.5391666666666667</v>
      </c>
      <c r="AH59" t="n">
        <v>159126.7630008865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128.1296885200068</v>
      </c>
      <c r="AB60" t="n">
        <v>175.3126925159078</v>
      </c>
      <c r="AC60" t="n">
        <v>158.5810951951477</v>
      </c>
      <c r="AD60" t="n">
        <v>128129.6885200068</v>
      </c>
      <c r="AE60" t="n">
        <v>175312.6925159078</v>
      </c>
      <c r="AF60" t="n">
        <v>5.37937332227945e-06</v>
      </c>
      <c r="AG60" t="n">
        <v>0.5391666666666667</v>
      </c>
      <c r="AH60" t="n">
        <v>158581.0951951477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127.0982745602799</v>
      </c>
      <c r="AB61" t="n">
        <v>173.9014664334376</v>
      </c>
      <c r="AC61" t="n">
        <v>157.3045545493199</v>
      </c>
      <c r="AD61" t="n">
        <v>127098.2745602799</v>
      </c>
      <c r="AE61" t="n">
        <v>173901.4664334376</v>
      </c>
      <c r="AF61" t="n">
        <v>5.401156669842338e-06</v>
      </c>
      <c r="AG61" t="n">
        <v>0.5370833333333334</v>
      </c>
      <c r="AH61" t="n">
        <v>157304.5545493199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127.0133121047098</v>
      </c>
      <c r="AB62" t="n">
        <v>173.7852170534476</v>
      </c>
      <c r="AC62" t="n">
        <v>157.199399846999</v>
      </c>
      <c r="AD62" t="n">
        <v>127013.3121047098</v>
      </c>
      <c r="AE62" t="n">
        <v>173785.2170534476</v>
      </c>
      <c r="AF62" t="n">
        <v>5.402896553832985e-06</v>
      </c>
      <c r="AG62" t="n">
        <v>0.5366666666666667</v>
      </c>
      <c r="AH62" t="n">
        <v>157199.399846999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127.1730725640175</v>
      </c>
      <c r="AB63" t="n">
        <v>174.0038083620065</v>
      </c>
      <c r="AC63" t="n">
        <v>157.3971291078639</v>
      </c>
      <c r="AD63" t="n">
        <v>127173.0725640176</v>
      </c>
      <c r="AE63" t="n">
        <v>174003.8083620064</v>
      </c>
      <c r="AF63" t="n">
        <v>5.400947883763462e-06</v>
      </c>
      <c r="AG63" t="n">
        <v>0.5370833333333334</v>
      </c>
      <c r="AH63" t="n">
        <v>157397.1291078639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127.3624068611735</v>
      </c>
      <c r="AB64" t="n">
        <v>174.2628639002148</v>
      </c>
      <c r="AC64" t="n">
        <v>157.6314607490924</v>
      </c>
      <c r="AD64" t="n">
        <v>127362.4068611735</v>
      </c>
      <c r="AE64" t="n">
        <v>174262.8639002148</v>
      </c>
      <c r="AF64" t="n">
        <v>5.400947883763462e-06</v>
      </c>
      <c r="AG64" t="n">
        <v>0.5370833333333334</v>
      </c>
      <c r="AH64" t="n">
        <v>157631.4607490925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127.4507993016632</v>
      </c>
      <c r="AB65" t="n">
        <v>174.383806336892</v>
      </c>
      <c r="AC65" t="n">
        <v>157.740860609357</v>
      </c>
      <c r="AD65" t="n">
        <v>127450.7993016632</v>
      </c>
      <c r="AE65" t="n">
        <v>174383.806336892</v>
      </c>
      <c r="AF65" t="n">
        <v>5.40046071624608e-06</v>
      </c>
      <c r="AG65" t="n">
        <v>0.5370833333333334</v>
      </c>
      <c r="AH65" t="n">
        <v>157740.860609357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127.1745529269242</v>
      </c>
      <c r="AB66" t="n">
        <v>174.0058338598443</v>
      </c>
      <c r="AC66" t="n">
        <v>157.3989612950309</v>
      </c>
      <c r="AD66" t="n">
        <v>127174.5529269242</v>
      </c>
      <c r="AE66" t="n">
        <v>174005.8338598443</v>
      </c>
      <c r="AF66" t="n">
        <v>5.401643837359719e-06</v>
      </c>
      <c r="AG66" t="n">
        <v>0.5366666666666667</v>
      </c>
      <c r="AH66" t="n">
        <v>157398.9612950309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127.2474218970371</v>
      </c>
      <c r="AB67" t="n">
        <v>174.1055363995048</v>
      </c>
      <c r="AC67" t="n">
        <v>157.4891483642397</v>
      </c>
      <c r="AD67" t="n">
        <v>127247.4218970371</v>
      </c>
      <c r="AE67" t="n">
        <v>174105.5363995048</v>
      </c>
      <c r="AF67" t="n">
        <v>5.40046071624608e-06</v>
      </c>
      <c r="AG67" t="n">
        <v>0.5370833333333334</v>
      </c>
      <c r="AH67" t="n">
        <v>157489.1483642397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127.1079381016364</v>
      </c>
      <c r="AB68" t="n">
        <v>173.914688517047</v>
      </c>
      <c r="AC68" t="n">
        <v>157.3165147358269</v>
      </c>
      <c r="AD68" t="n">
        <v>127107.9381016364</v>
      </c>
      <c r="AE68" t="n">
        <v>173914.688517047</v>
      </c>
      <c r="AF68" t="n">
        <v>5.398860022974686e-06</v>
      </c>
      <c r="AG68" t="n">
        <v>0.5370833333333334</v>
      </c>
      <c r="AH68" t="n">
        <v>157316.5147358269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126.9349061845411</v>
      </c>
      <c r="AB69" t="n">
        <v>173.6779386144478</v>
      </c>
      <c r="AC69" t="n">
        <v>157.1023599116511</v>
      </c>
      <c r="AD69" t="n">
        <v>126934.9061845411</v>
      </c>
      <c r="AE69" t="n">
        <v>173677.9386144478</v>
      </c>
      <c r="AF69" t="n">
        <v>5.399068809053562e-06</v>
      </c>
      <c r="AG69" t="n">
        <v>0.5370833333333334</v>
      </c>
      <c r="AH69" t="n">
        <v>157102.3599116511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126.7462184712076</v>
      </c>
      <c r="AB70" t="n">
        <v>173.4197677607507</v>
      </c>
      <c r="AC70" t="n">
        <v>156.8688285218857</v>
      </c>
      <c r="AD70" t="n">
        <v>126746.2184712076</v>
      </c>
      <c r="AE70" t="n">
        <v>173419.7677607508</v>
      </c>
      <c r="AF70" t="n">
        <v>5.398094474018802e-06</v>
      </c>
      <c r="AG70" t="n">
        <v>0.5370833333333334</v>
      </c>
      <c r="AH70" t="n">
        <v>156868.8285218857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126.2131550164494</v>
      </c>
      <c r="AB71" t="n">
        <v>172.690406824851</v>
      </c>
      <c r="AC71" t="n">
        <v>156.2090767700435</v>
      </c>
      <c r="AD71" t="n">
        <v>126213.1550164494</v>
      </c>
      <c r="AE71" t="n">
        <v>172690.406824851</v>
      </c>
      <c r="AF71" t="n">
        <v>5.401365455921215e-06</v>
      </c>
      <c r="AG71" t="n">
        <v>0.5366666666666667</v>
      </c>
      <c r="AH71" t="n">
        <v>156209.0767700435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126.0762485669486</v>
      </c>
      <c r="AB72" t="n">
        <v>172.5030853807578</v>
      </c>
      <c r="AC72" t="n">
        <v>156.0396330216672</v>
      </c>
      <c r="AD72" t="n">
        <v>126076.2485669486</v>
      </c>
      <c r="AE72" t="n">
        <v>172503.0853807578</v>
      </c>
      <c r="AF72" t="n">
        <v>5.40046071624608e-06</v>
      </c>
      <c r="AG72" t="n">
        <v>0.5370833333333334</v>
      </c>
      <c r="AH72" t="n">
        <v>156039.6330216672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125.6592323291139</v>
      </c>
      <c r="AB73" t="n">
        <v>171.9325053666947</v>
      </c>
      <c r="AC73" t="n">
        <v>155.5235083633321</v>
      </c>
      <c r="AD73" t="n">
        <v>125659.2323291139</v>
      </c>
      <c r="AE73" t="n">
        <v>171932.5053666947</v>
      </c>
      <c r="AF73" t="n">
        <v>5.399973548728699e-06</v>
      </c>
      <c r="AG73" t="n">
        <v>0.5370833333333334</v>
      </c>
      <c r="AH73" t="n">
        <v>155523.5083633321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124.6197864394962</v>
      </c>
      <c r="AB74" t="n">
        <v>170.5102896434043</v>
      </c>
      <c r="AC74" t="n">
        <v>154.2370269125797</v>
      </c>
      <c r="AD74" t="n">
        <v>124619.7864394962</v>
      </c>
      <c r="AE74" t="n">
        <v>170510.2896434043</v>
      </c>
      <c r="AF74" t="n">
        <v>5.41751157935441e-06</v>
      </c>
      <c r="AG74" t="n">
        <v>0.5354166666666667</v>
      </c>
      <c r="AH74" t="n">
        <v>154237.0269125797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124.8188451362789</v>
      </c>
      <c r="AB75" t="n">
        <v>170.782650534192</v>
      </c>
      <c r="AC75" t="n">
        <v>154.4833940622117</v>
      </c>
      <c r="AD75" t="n">
        <v>124818.8451362789</v>
      </c>
      <c r="AE75" t="n">
        <v>170782.650534192</v>
      </c>
      <c r="AF75" t="n">
        <v>5.417998746871793e-06</v>
      </c>
      <c r="AG75" t="n">
        <v>0.5354166666666667</v>
      </c>
      <c r="AH75" t="n">
        <v>154483.3940622117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125.1137833375575</v>
      </c>
      <c r="AB76" t="n">
        <v>171.1861979929364</v>
      </c>
      <c r="AC76" t="n">
        <v>154.848427517876</v>
      </c>
      <c r="AD76" t="n">
        <v>125113.7833375575</v>
      </c>
      <c r="AE76" t="n">
        <v>171186.1979929364</v>
      </c>
      <c r="AF76" t="n">
        <v>5.414449383530874e-06</v>
      </c>
      <c r="AG76" t="n">
        <v>0.5354166666666667</v>
      </c>
      <c r="AH76" t="n">
        <v>154848.427517876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124.9522997590728</v>
      </c>
      <c r="AB77" t="n">
        <v>170.9652490367011</v>
      </c>
      <c r="AC77" t="n">
        <v>154.6485656199199</v>
      </c>
      <c r="AD77" t="n">
        <v>124952.2997590728</v>
      </c>
      <c r="AE77" t="n">
        <v>170965.2490367011</v>
      </c>
      <c r="AF77" t="n">
        <v>5.417650770073664e-06</v>
      </c>
      <c r="AG77" t="n">
        <v>0.5354166666666667</v>
      </c>
      <c r="AH77" t="n">
        <v>154648.5656199199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124.9680262683816</v>
      </c>
      <c r="AB78" t="n">
        <v>170.986766740542</v>
      </c>
      <c r="AC78" t="n">
        <v>154.6680297043066</v>
      </c>
      <c r="AD78" t="n">
        <v>124968.0262683816</v>
      </c>
      <c r="AE78" t="n">
        <v>170986.766740542</v>
      </c>
      <c r="AF78" t="n">
        <v>5.418346723669921e-06</v>
      </c>
      <c r="AG78" t="n">
        <v>0.535</v>
      </c>
      <c r="AH78" t="n">
        <v>154668.0297043066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124.8402037965122</v>
      </c>
      <c r="AB79" t="n">
        <v>170.8118743954008</v>
      </c>
      <c r="AC79" t="n">
        <v>154.5098288391227</v>
      </c>
      <c r="AD79" t="n">
        <v>124840.2037965122</v>
      </c>
      <c r="AE79" t="n">
        <v>170811.8743954008</v>
      </c>
      <c r="AF79" t="n">
        <v>5.420991347335703e-06</v>
      </c>
      <c r="AG79" t="n">
        <v>0.535</v>
      </c>
      <c r="AH79" t="n">
        <v>154509.8288391227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124.8746224235975</v>
      </c>
      <c r="AB80" t="n">
        <v>170.8589674794217</v>
      </c>
      <c r="AC80" t="n">
        <v>154.5524274253001</v>
      </c>
      <c r="AD80" t="n">
        <v>124874.6224235975</v>
      </c>
      <c r="AE80" t="n">
        <v>170858.9674794217</v>
      </c>
      <c r="AF80" t="n">
        <v>5.419738630862438e-06</v>
      </c>
      <c r="AG80" t="n">
        <v>0.535</v>
      </c>
      <c r="AH80" t="n">
        <v>154552.4274253001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124.8211349169759</v>
      </c>
      <c r="AB81" t="n">
        <v>170.7857835131597</v>
      </c>
      <c r="AC81" t="n">
        <v>154.4862280340638</v>
      </c>
      <c r="AD81" t="n">
        <v>124821.1349169758</v>
      </c>
      <c r="AE81" t="n">
        <v>170785.7835131597</v>
      </c>
      <c r="AF81" t="n">
        <v>5.419947416941316e-06</v>
      </c>
      <c r="AG81" t="n">
        <v>0.535</v>
      </c>
      <c r="AH81" t="n">
        <v>154486.2280340638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124.7327919632837</v>
      </c>
      <c r="AB82" t="n">
        <v>170.6649087865021</v>
      </c>
      <c r="AC82" t="n">
        <v>154.3768894216697</v>
      </c>
      <c r="AD82" t="n">
        <v>124732.7919632837</v>
      </c>
      <c r="AE82" t="n">
        <v>170664.9087865021</v>
      </c>
      <c r="AF82" t="n">
        <v>5.418555509748799e-06</v>
      </c>
      <c r="AG82" t="n">
        <v>0.535</v>
      </c>
      <c r="AH82" t="n">
        <v>154376.8894216697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124.6297548361227</v>
      </c>
      <c r="AB83" t="n">
        <v>170.5239288434432</v>
      </c>
      <c r="AC83" t="n">
        <v>154.2493644065096</v>
      </c>
      <c r="AD83" t="n">
        <v>124629.7548361227</v>
      </c>
      <c r="AE83" t="n">
        <v>170523.9288434432</v>
      </c>
      <c r="AF83" t="n">
        <v>5.419112272625806e-06</v>
      </c>
      <c r="AG83" t="n">
        <v>0.535</v>
      </c>
      <c r="AH83" t="n">
        <v>154249.3644065096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124.501525422458</v>
      </c>
      <c r="AB84" t="n">
        <v>170.3484797025848</v>
      </c>
      <c r="AC84" t="n">
        <v>154.0906598854103</v>
      </c>
      <c r="AD84" t="n">
        <v>124501.525422458</v>
      </c>
      <c r="AE84" t="n">
        <v>170348.4797025848</v>
      </c>
      <c r="AF84" t="n">
        <v>5.418903486546928e-06</v>
      </c>
      <c r="AG84" t="n">
        <v>0.535</v>
      </c>
      <c r="AH84" t="n">
        <v>154090.6598854103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124.0990854678195</v>
      </c>
      <c r="AB85" t="n">
        <v>169.7978436022509</v>
      </c>
      <c r="AC85" t="n">
        <v>153.5925757216695</v>
      </c>
      <c r="AD85" t="n">
        <v>124099.0854678195</v>
      </c>
      <c r="AE85" t="n">
        <v>169797.8436022509</v>
      </c>
      <c r="AF85" t="n">
        <v>5.421965682370466e-06</v>
      </c>
      <c r="AG85" t="n">
        <v>0.535</v>
      </c>
      <c r="AH85" t="n">
        <v>153592.5757216695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123.8070308696115</v>
      </c>
      <c r="AB86" t="n">
        <v>169.3982416164435</v>
      </c>
      <c r="AC86" t="n">
        <v>153.2311111885425</v>
      </c>
      <c r="AD86" t="n">
        <v>123807.0308696115</v>
      </c>
      <c r="AE86" t="n">
        <v>169398.2416164435</v>
      </c>
      <c r="AF86" t="n">
        <v>5.423009612764853e-06</v>
      </c>
      <c r="AG86" t="n">
        <v>0.5345833333333333</v>
      </c>
      <c r="AH86" t="n">
        <v>153231.1111885424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123.6660031630825</v>
      </c>
      <c r="AB87" t="n">
        <v>169.2052812866673</v>
      </c>
      <c r="AC87" t="n">
        <v>153.0565667218185</v>
      </c>
      <c r="AD87" t="n">
        <v>123666.0031630825</v>
      </c>
      <c r="AE87" t="n">
        <v>169205.2812866672</v>
      </c>
      <c r="AF87" t="n">
        <v>5.421965682370466e-06</v>
      </c>
      <c r="AG87" t="n">
        <v>0.535</v>
      </c>
      <c r="AH87" t="n">
        <v>153056.5667218185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123.3315942086822</v>
      </c>
      <c r="AB88" t="n">
        <v>168.7477282021752</v>
      </c>
      <c r="AC88" t="n">
        <v>152.6426818615304</v>
      </c>
      <c r="AD88" t="n">
        <v>123331.5942086822</v>
      </c>
      <c r="AE88" t="n">
        <v>168747.7282021751</v>
      </c>
      <c r="AF88" t="n">
        <v>5.423357589562982e-06</v>
      </c>
      <c r="AG88" t="n">
        <v>0.5345833333333333</v>
      </c>
      <c r="AH88" t="n">
        <v>152642.6818615304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122.9111181252323</v>
      </c>
      <c r="AB89" t="n">
        <v>168.1724142747036</v>
      </c>
      <c r="AC89" t="n">
        <v>152.1222750878384</v>
      </c>
      <c r="AD89" t="n">
        <v>122911.1181252323</v>
      </c>
      <c r="AE89" t="n">
        <v>168172.4142747037</v>
      </c>
      <c r="AF89" t="n">
        <v>5.421339324133832e-06</v>
      </c>
      <c r="AG89" t="n">
        <v>0.535</v>
      </c>
      <c r="AH89" t="n">
        <v>152122.2750878384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122.5094469717278</v>
      </c>
      <c r="AB90" t="n">
        <v>167.6228300819984</v>
      </c>
      <c r="AC90" t="n">
        <v>151.6251424391385</v>
      </c>
      <c r="AD90" t="n">
        <v>122509.4469717278</v>
      </c>
      <c r="AE90" t="n">
        <v>167622.8300819984</v>
      </c>
      <c r="AF90" t="n">
        <v>5.421826491651213e-06</v>
      </c>
      <c r="AG90" t="n">
        <v>0.535</v>
      </c>
      <c r="AH90" t="n">
        <v>151625.1424391385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122.5195967273079</v>
      </c>
      <c r="AB91" t="n">
        <v>167.6367174253587</v>
      </c>
      <c r="AC91" t="n">
        <v>151.6377043939395</v>
      </c>
      <c r="AD91" t="n">
        <v>122519.5967273079</v>
      </c>
      <c r="AE91" t="n">
        <v>167636.7174253587</v>
      </c>
      <c r="AF91" t="n">
        <v>5.418764295827676e-06</v>
      </c>
      <c r="AG91" t="n">
        <v>0.535</v>
      </c>
      <c r="AH91" t="n">
        <v>151637.7043939396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122.2924873351752</v>
      </c>
      <c r="AB92" t="n">
        <v>167.3259763356837</v>
      </c>
      <c r="AC92" t="n">
        <v>151.3566199977351</v>
      </c>
      <c r="AD92" t="n">
        <v>122292.4873351752</v>
      </c>
      <c r="AE92" t="n">
        <v>167325.9763356837</v>
      </c>
      <c r="AF92" t="n">
        <v>5.419251463345058e-06</v>
      </c>
      <c r="AG92" t="n">
        <v>0.535</v>
      </c>
      <c r="AH92" t="n">
        <v>151356.6199977351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121.7479872513954</v>
      </c>
      <c r="AB93" t="n">
        <v>166.5809672994082</v>
      </c>
      <c r="AC93" t="n">
        <v>150.6827135782548</v>
      </c>
      <c r="AD93" t="n">
        <v>121747.9872513954</v>
      </c>
      <c r="AE93" t="n">
        <v>166580.9672994082</v>
      </c>
      <c r="AF93" t="n">
        <v>5.41987782158169e-06</v>
      </c>
      <c r="AG93" t="n">
        <v>0.535</v>
      </c>
      <c r="AH93" t="n">
        <v>150682.7135782548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121.5823973019046</v>
      </c>
      <c r="AB94" t="n">
        <v>166.354399825202</v>
      </c>
      <c r="AC94" t="n">
        <v>150.4777693857973</v>
      </c>
      <c r="AD94" t="n">
        <v>121582.3973019046</v>
      </c>
      <c r="AE94" t="n">
        <v>166354.399825202</v>
      </c>
      <c r="AF94" t="n">
        <v>5.420434584458696e-06</v>
      </c>
      <c r="AG94" t="n">
        <v>0.535</v>
      </c>
      <c r="AH94" t="n">
        <v>150477.7693857973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120.6417379863359</v>
      </c>
      <c r="AB95" t="n">
        <v>165.0673482506814</v>
      </c>
      <c r="AC95" t="n">
        <v>149.3135522071603</v>
      </c>
      <c r="AD95" t="n">
        <v>120641.7379863359</v>
      </c>
      <c r="AE95" t="n">
        <v>165067.3482506814</v>
      </c>
      <c r="AF95" t="n">
        <v>5.441174001627198e-06</v>
      </c>
      <c r="AG95" t="n">
        <v>0.5329166666666666</v>
      </c>
      <c r="AH95" t="n">
        <v>149313.5522071603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120.765191944335</v>
      </c>
      <c r="AB96" t="n">
        <v>165.2362634024198</v>
      </c>
      <c r="AC96" t="n">
        <v>149.4663463338908</v>
      </c>
      <c r="AD96" t="n">
        <v>120765.191944335</v>
      </c>
      <c r="AE96" t="n">
        <v>165236.2634024198</v>
      </c>
      <c r="AF96" t="n">
        <v>5.441591573784953e-06</v>
      </c>
      <c r="AG96" t="n">
        <v>0.5329166666666666</v>
      </c>
      <c r="AH96" t="n">
        <v>149466.3463338908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120.8179705956946</v>
      </c>
      <c r="AB97" t="n">
        <v>165.3084774816399</v>
      </c>
      <c r="AC97" t="n">
        <v>149.5316684027432</v>
      </c>
      <c r="AD97" t="n">
        <v>120817.9705956946</v>
      </c>
      <c r="AE97" t="n">
        <v>165308.4774816399</v>
      </c>
      <c r="AF97" t="n">
        <v>5.442705099538966e-06</v>
      </c>
      <c r="AG97" t="n">
        <v>0.5329166666666666</v>
      </c>
      <c r="AH97" t="n">
        <v>149531.6684027432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120.9545804465427</v>
      </c>
      <c r="AB98" t="n">
        <v>165.4953931063714</v>
      </c>
      <c r="AC98" t="n">
        <v>149.7007450625881</v>
      </c>
      <c r="AD98" t="n">
        <v>120954.5804465427</v>
      </c>
      <c r="AE98" t="n">
        <v>165495.3931063714</v>
      </c>
      <c r="AF98" t="n">
        <v>5.441521978425327e-06</v>
      </c>
      <c r="AG98" t="n">
        <v>0.5329166666666666</v>
      </c>
      <c r="AH98" t="n">
        <v>149700.7450625881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121.1436846460193</v>
      </c>
      <c r="AB99" t="n">
        <v>165.7541338147836</v>
      </c>
      <c r="AC99" t="n">
        <v>149.9347919209345</v>
      </c>
      <c r="AD99" t="n">
        <v>121143.6846460193</v>
      </c>
      <c r="AE99" t="n">
        <v>165754.1338147837</v>
      </c>
      <c r="AF99" t="n">
        <v>5.440478048030939e-06</v>
      </c>
      <c r="AG99" t="n">
        <v>0.5329166666666666</v>
      </c>
      <c r="AH99" t="n">
        <v>149934.7919209345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121.2506501851815</v>
      </c>
      <c r="AB100" t="n">
        <v>165.9004887844518</v>
      </c>
      <c r="AC100" t="n">
        <v>150.067178977708</v>
      </c>
      <c r="AD100" t="n">
        <v>121250.6501851815</v>
      </c>
      <c r="AE100" t="n">
        <v>165900.4887844518</v>
      </c>
      <c r="AF100" t="n">
        <v>5.440686834109816e-06</v>
      </c>
      <c r="AG100" t="n">
        <v>0.5329166666666666</v>
      </c>
      <c r="AH100" t="n">
        <v>150067.178977708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121.3576075150644</v>
      </c>
      <c r="AB101" t="n">
        <v>166.046832521822</v>
      </c>
      <c r="AC101" t="n">
        <v>150.1995558741783</v>
      </c>
      <c r="AD101" t="n">
        <v>121357.6075150644</v>
      </c>
      <c r="AE101" t="n">
        <v>166046.832521822</v>
      </c>
      <c r="AF101" t="n">
        <v>5.440895620188694e-06</v>
      </c>
      <c r="AG101" t="n">
        <v>0.5329166666666666</v>
      </c>
      <c r="AH101" t="n">
        <v>150199.5558741783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285.9451994939505</v>
      </c>
      <c r="AB2" t="n">
        <v>391.242836959503</v>
      </c>
      <c r="AC2" t="n">
        <v>353.9031697128577</v>
      </c>
      <c r="AD2" t="n">
        <v>285945.1994939505</v>
      </c>
      <c r="AE2" t="n">
        <v>391242.836959503</v>
      </c>
      <c r="AF2" t="n">
        <v>3.183799185389043e-06</v>
      </c>
      <c r="AG2" t="n">
        <v>0.8229166666666666</v>
      </c>
      <c r="AH2" t="n">
        <v>353903.1697128577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250.5950261284314</v>
      </c>
      <c r="AB3" t="n">
        <v>342.8751702210558</v>
      </c>
      <c r="AC3" t="n">
        <v>310.1516452035842</v>
      </c>
      <c r="AD3" t="n">
        <v>250595.0261284314</v>
      </c>
      <c r="AE3" t="n">
        <v>342875.1702210558</v>
      </c>
      <c r="AF3" t="n">
        <v>3.469931094481248e-06</v>
      </c>
      <c r="AG3" t="n">
        <v>0.755</v>
      </c>
      <c r="AH3" t="n">
        <v>310151.6452035842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229.0298195942969</v>
      </c>
      <c r="AB4" t="n">
        <v>313.3687032513013</v>
      </c>
      <c r="AC4" t="n">
        <v>283.4612340288272</v>
      </c>
      <c r="AD4" t="n">
        <v>229029.8195942969</v>
      </c>
      <c r="AE4" t="n">
        <v>313368.7032513013</v>
      </c>
      <c r="AF4" t="n">
        <v>3.679467692524154e-06</v>
      </c>
      <c r="AG4" t="n">
        <v>0.7120833333333333</v>
      </c>
      <c r="AH4" t="n">
        <v>283461.2340288272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214.0400984166252</v>
      </c>
      <c r="AB5" t="n">
        <v>292.8591054361948</v>
      </c>
      <c r="AC5" t="n">
        <v>264.9090434437867</v>
      </c>
      <c r="AD5" t="n">
        <v>214040.0984166252</v>
      </c>
      <c r="AE5" t="n">
        <v>292859.1054361948</v>
      </c>
      <c r="AF5" t="n">
        <v>3.846493264073363e-06</v>
      </c>
      <c r="AG5" t="n">
        <v>0.68125</v>
      </c>
      <c r="AH5" t="n">
        <v>264909.0434437867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205.3745032359867</v>
      </c>
      <c r="AB6" t="n">
        <v>281.0024558109731</v>
      </c>
      <c r="AC6" t="n">
        <v>254.1839758178801</v>
      </c>
      <c r="AD6" t="n">
        <v>205374.5032359867</v>
      </c>
      <c r="AE6" t="n">
        <v>281002.4558109731</v>
      </c>
      <c r="AF6" t="n">
        <v>3.954154325252671e-06</v>
      </c>
      <c r="AG6" t="n">
        <v>0.6625</v>
      </c>
      <c r="AH6" t="n">
        <v>254183.9758178801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198.1983167946363</v>
      </c>
      <c r="AB7" t="n">
        <v>271.1836809309205</v>
      </c>
      <c r="AC7" t="n">
        <v>245.3022910316395</v>
      </c>
      <c r="AD7" t="n">
        <v>198198.3167946363</v>
      </c>
      <c r="AE7" t="n">
        <v>271183.6809309205</v>
      </c>
      <c r="AF7" t="n">
        <v>4.051061857540822e-06</v>
      </c>
      <c r="AG7" t="n">
        <v>0.6466666666666666</v>
      </c>
      <c r="AH7" t="n">
        <v>245302.2910316395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192.5133569059358</v>
      </c>
      <c r="AB8" t="n">
        <v>263.4052680084749</v>
      </c>
      <c r="AC8" t="n">
        <v>238.2662389214385</v>
      </c>
      <c r="AD8" t="n">
        <v>192513.3569059358</v>
      </c>
      <c r="AE8" t="n">
        <v>263405.268008475</v>
      </c>
      <c r="AF8" t="n">
        <v>4.128726232865849e-06</v>
      </c>
      <c r="AG8" t="n">
        <v>0.6345833333333334</v>
      </c>
      <c r="AH8" t="n">
        <v>238266.2389214385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188.4401259494022</v>
      </c>
      <c r="AB9" t="n">
        <v>257.8320937154812</v>
      </c>
      <c r="AC9" t="n">
        <v>233.2249605609671</v>
      </c>
      <c r="AD9" t="n">
        <v>188440.1259494022</v>
      </c>
      <c r="AE9" t="n">
        <v>257832.0937154812</v>
      </c>
      <c r="AF9" t="n">
        <v>4.18859383230668e-06</v>
      </c>
      <c r="AG9" t="n">
        <v>0.6254166666666666</v>
      </c>
      <c r="AH9" t="n">
        <v>233224.9605609671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184.4977019592868</v>
      </c>
      <c r="AB10" t="n">
        <v>252.4378952847367</v>
      </c>
      <c r="AC10" t="n">
        <v>228.3455768576462</v>
      </c>
      <c r="AD10" t="n">
        <v>184497.7019592868</v>
      </c>
      <c r="AE10" t="n">
        <v>252437.8952847367</v>
      </c>
      <c r="AF10" t="n">
        <v>4.249404723755506e-06</v>
      </c>
      <c r="AG10" t="n">
        <v>0.6166666666666667</v>
      </c>
      <c r="AH10" t="n">
        <v>228345.5768576462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181.2992050092235</v>
      </c>
      <c r="AB11" t="n">
        <v>248.0615706499356</v>
      </c>
      <c r="AC11" t="n">
        <v>224.3869225037789</v>
      </c>
      <c r="AD11" t="n">
        <v>181299.2050092235</v>
      </c>
      <c r="AE11" t="n">
        <v>248061.5706499357</v>
      </c>
      <c r="AF11" t="n">
        <v>4.298581680439045e-06</v>
      </c>
      <c r="AG11" t="n">
        <v>0.6095833333333334</v>
      </c>
      <c r="AH11" t="n">
        <v>224386.9225037789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178.5703566879455</v>
      </c>
      <c r="AB12" t="n">
        <v>244.3278399884737</v>
      </c>
      <c r="AC12" t="n">
        <v>221.0095338563218</v>
      </c>
      <c r="AD12" t="n">
        <v>178570.3566879455</v>
      </c>
      <c r="AE12" t="n">
        <v>244327.8399884737</v>
      </c>
      <c r="AF12" t="n">
        <v>4.338325717042622e-06</v>
      </c>
      <c r="AG12" t="n">
        <v>0.6041666666666666</v>
      </c>
      <c r="AH12" t="n">
        <v>221009.5338563218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177.7727373424442</v>
      </c>
      <c r="AB13" t="n">
        <v>243.2365020114773</v>
      </c>
      <c r="AC13" t="n">
        <v>220.0223516441471</v>
      </c>
      <c r="AD13" t="n">
        <v>177772.7373424442</v>
      </c>
      <c r="AE13" t="n">
        <v>243236.5020114772</v>
      </c>
      <c r="AF13" t="n">
        <v>4.358197735344411e-06</v>
      </c>
      <c r="AG13" t="n">
        <v>0.60125</v>
      </c>
      <c r="AH13" t="n">
        <v>220022.3516441471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175.2510089534055</v>
      </c>
      <c r="AB14" t="n">
        <v>239.7861619787914</v>
      </c>
      <c r="AC14" t="n">
        <v>216.9013072215971</v>
      </c>
      <c r="AD14" t="n">
        <v>175251.0089534055</v>
      </c>
      <c r="AE14" t="n">
        <v>239786.1619787914</v>
      </c>
      <c r="AF14" t="n">
        <v>4.396872707672257e-06</v>
      </c>
      <c r="AG14" t="n">
        <v>0.5958333333333333</v>
      </c>
      <c r="AH14" t="n">
        <v>216901.3072215971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172.7004840301294</v>
      </c>
      <c r="AB15" t="n">
        <v>236.2964212575486</v>
      </c>
      <c r="AC15" t="n">
        <v>213.7446224569066</v>
      </c>
      <c r="AD15" t="n">
        <v>172700.4840301294</v>
      </c>
      <c r="AE15" t="n">
        <v>236296.4212575486</v>
      </c>
      <c r="AF15" t="n">
        <v>4.435862110669437e-06</v>
      </c>
      <c r="AG15" t="n">
        <v>0.5908333333333333</v>
      </c>
      <c r="AH15" t="n">
        <v>213744.6224569066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171.829126445783</v>
      </c>
      <c r="AB16" t="n">
        <v>235.1041913690628</v>
      </c>
      <c r="AC16" t="n">
        <v>212.6661773156725</v>
      </c>
      <c r="AD16" t="n">
        <v>171829.126445783</v>
      </c>
      <c r="AE16" t="n">
        <v>235104.1913690628</v>
      </c>
      <c r="AF16" t="n">
        <v>4.452023847073108e-06</v>
      </c>
      <c r="AG16" t="n">
        <v>0.58875</v>
      </c>
      <c r="AH16" t="n">
        <v>212666.1773156725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170.9185193356467</v>
      </c>
      <c r="AB17" t="n">
        <v>233.8582585478246</v>
      </c>
      <c r="AC17" t="n">
        <v>211.5391545742151</v>
      </c>
      <c r="AD17" t="n">
        <v>170918.5193356467</v>
      </c>
      <c r="AE17" t="n">
        <v>233858.2585478246</v>
      </c>
      <c r="AF17" t="n">
        <v>4.467996925075178e-06</v>
      </c>
      <c r="AG17" t="n">
        <v>0.58625</v>
      </c>
      <c r="AH17" t="n">
        <v>211539.1545742151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169.8786726497849</v>
      </c>
      <c r="AB18" t="n">
        <v>232.4354944374311</v>
      </c>
      <c r="AC18" t="n">
        <v>210.2521770736551</v>
      </c>
      <c r="AD18" t="n">
        <v>169878.6726497849</v>
      </c>
      <c r="AE18" t="n">
        <v>232435.4944374312</v>
      </c>
      <c r="AF18" t="n">
        <v>4.485353498022309e-06</v>
      </c>
      <c r="AG18" t="n">
        <v>0.5841666666666666</v>
      </c>
      <c r="AH18" t="n">
        <v>210252.1770736551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168.6780787655127</v>
      </c>
      <c r="AB19" t="n">
        <v>230.7927889185067</v>
      </c>
      <c r="AC19" t="n">
        <v>208.7662490639047</v>
      </c>
      <c r="AD19" t="n">
        <v>168678.0787655127</v>
      </c>
      <c r="AE19" t="n">
        <v>230792.7889185067</v>
      </c>
      <c r="AF19" t="n">
        <v>4.503904907512902e-06</v>
      </c>
      <c r="AG19" t="n">
        <v>0.5816666666666667</v>
      </c>
      <c r="AH19" t="n">
        <v>208766.2490639047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167.444246767159</v>
      </c>
      <c r="AB20" t="n">
        <v>229.104605545534</v>
      </c>
      <c r="AC20" t="n">
        <v>207.2391835426677</v>
      </c>
      <c r="AD20" t="n">
        <v>167444.246767159</v>
      </c>
      <c r="AE20" t="n">
        <v>229104.605545534</v>
      </c>
      <c r="AF20" t="n">
        <v>4.52415424261789e-06</v>
      </c>
      <c r="AG20" t="n">
        <v>0.5791666666666667</v>
      </c>
      <c r="AH20" t="n">
        <v>207239.1835426677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166.4960904271189</v>
      </c>
      <c r="AB21" t="n">
        <v>227.8072962113862</v>
      </c>
      <c r="AC21" t="n">
        <v>206.0656875905855</v>
      </c>
      <c r="AD21" t="n">
        <v>166496.0904271189</v>
      </c>
      <c r="AE21" t="n">
        <v>227807.2962113862</v>
      </c>
      <c r="AF21" t="n">
        <v>4.542516993706884e-06</v>
      </c>
      <c r="AG21" t="n">
        <v>0.5766666666666667</v>
      </c>
      <c r="AH21" t="n">
        <v>206065.6875905855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165.3889988129635</v>
      </c>
      <c r="AB22" t="n">
        <v>226.2925246234646</v>
      </c>
      <c r="AC22" t="n">
        <v>204.6954836770192</v>
      </c>
      <c r="AD22" t="n">
        <v>165388.9988129635</v>
      </c>
      <c r="AE22" t="n">
        <v>226292.5246234646</v>
      </c>
      <c r="AF22" t="n">
        <v>4.560816858662012e-06</v>
      </c>
      <c r="AG22" t="n">
        <v>0.5745833333333333</v>
      </c>
      <c r="AH22" t="n">
        <v>204695.4836770192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163.9870535027267</v>
      </c>
      <c r="AB23" t="n">
        <v>224.3743212005375</v>
      </c>
      <c r="AC23" t="n">
        <v>202.9603508965604</v>
      </c>
      <c r="AD23" t="n">
        <v>163987.0535027267</v>
      </c>
      <c r="AE23" t="n">
        <v>224374.3212005375</v>
      </c>
      <c r="AF23" t="n">
        <v>4.580940421499265e-06</v>
      </c>
      <c r="AG23" t="n">
        <v>0.5720833333333334</v>
      </c>
      <c r="AH23" t="n">
        <v>202960.3508965604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164.6025891076904</v>
      </c>
      <c r="AB24" t="n">
        <v>225.2165241707628</v>
      </c>
      <c r="AC24" t="n">
        <v>203.7221751973469</v>
      </c>
      <c r="AD24" t="n">
        <v>164602.5891076904</v>
      </c>
      <c r="AE24" t="n">
        <v>225216.5241707628</v>
      </c>
      <c r="AF24" t="n">
        <v>4.57402294677396e-06</v>
      </c>
      <c r="AG24" t="n">
        <v>0.5729166666666666</v>
      </c>
      <c r="AH24" t="n">
        <v>203722.1751973469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163.1242598712654</v>
      </c>
      <c r="AB25" t="n">
        <v>223.1938088902042</v>
      </c>
      <c r="AC25" t="n">
        <v>201.8925050242655</v>
      </c>
      <c r="AD25" t="n">
        <v>163124.2598712654</v>
      </c>
      <c r="AE25" t="n">
        <v>223193.8088902042</v>
      </c>
      <c r="AF25" t="n">
        <v>4.598234108312531e-06</v>
      </c>
      <c r="AG25" t="n">
        <v>0.57</v>
      </c>
      <c r="AH25" t="n">
        <v>201892.5050242655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163.2662502566092</v>
      </c>
      <c r="AB26" t="n">
        <v>223.3880863996052</v>
      </c>
      <c r="AC26" t="n">
        <v>202.0682409608395</v>
      </c>
      <c r="AD26" t="n">
        <v>163266.2502566092</v>
      </c>
      <c r="AE26" t="n">
        <v>223388.0863996052</v>
      </c>
      <c r="AF26" t="n">
        <v>4.596033093627207e-06</v>
      </c>
      <c r="AG26" t="n">
        <v>0.57</v>
      </c>
      <c r="AH26" t="n">
        <v>202068.2409608395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162.2404594702205</v>
      </c>
      <c r="AB27" t="n">
        <v>221.9845541909733</v>
      </c>
      <c r="AC27" t="n">
        <v>200.7986598963291</v>
      </c>
      <c r="AD27" t="n">
        <v>162240.4594702205</v>
      </c>
      <c r="AE27" t="n">
        <v>221984.5541909733</v>
      </c>
      <c r="AF27" t="n">
        <v>4.614647389251666e-06</v>
      </c>
      <c r="AG27" t="n">
        <v>0.5679166666666667</v>
      </c>
      <c r="AH27" t="n">
        <v>200798.6598963291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161.75799908872</v>
      </c>
      <c r="AB28" t="n">
        <v>221.3244306123548</v>
      </c>
      <c r="AC28" t="n">
        <v>200.2015375855646</v>
      </c>
      <c r="AD28" t="n">
        <v>161757.99908872</v>
      </c>
      <c r="AE28" t="n">
        <v>221324.4306123548</v>
      </c>
      <c r="AF28" t="n">
        <v>4.618797874086849e-06</v>
      </c>
      <c r="AG28" t="n">
        <v>0.5675</v>
      </c>
      <c r="AH28" t="n">
        <v>200201.5375855646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160.7970224094116</v>
      </c>
      <c r="AB29" t="n">
        <v>220.0095799244268</v>
      </c>
      <c r="AC29" t="n">
        <v>199.0121744018874</v>
      </c>
      <c r="AD29" t="n">
        <v>160797.0224094116</v>
      </c>
      <c r="AE29" t="n">
        <v>220009.5799244268</v>
      </c>
      <c r="AF29" t="n">
        <v>4.63722351130971e-06</v>
      </c>
      <c r="AG29" t="n">
        <v>0.5650000000000001</v>
      </c>
      <c r="AH29" t="n">
        <v>199012.1744018874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160.7628905353513</v>
      </c>
      <c r="AB30" t="n">
        <v>219.9628791885455</v>
      </c>
      <c r="AC30" t="n">
        <v>198.9699307186937</v>
      </c>
      <c r="AD30" t="n">
        <v>160762.8905353513</v>
      </c>
      <c r="AE30" t="n">
        <v>219962.8791885455</v>
      </c>
      <c r="AF30" t="n">
        <v>4.636405991569446e-06</v>
      </c>
      <c r="AG30" t="n">
        <v>0.5650000000000001</v>
      </c>
      <c r="AH30" t="n">
        <v>198969.9307186937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160.1330980631951</v>
      </c>
      <c r="AB31" t="n">
        <v>219.1011693436589</v>
      </c>
      <c r="AC31" t="n">
        <v>198.1904612519854</v>
      </c>
      <c r="AD31" t="n">
        <v>160133.0980631952</v>
      </c>
      <c r="AE31" t="n">
        <v>219101.1693436589</v>
      </c>
      <c r="AF31" t="n">
        <v>4.649549193547528e-06</v>
      </c>
      <c r="AG31" t="n">
        <v>0.56375</v>
      </c>
      <c r="AH31" t="n">
        <v>198190.4612519854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160.0116971147698</v>
      </c>
      <c r="AB32" t="n">
        <v>218.9350632101916</v>
      </c>
      <c r="AC32" t="n">
        <v>198.0402080547648</v>
      </c>
      <c r="AD32" t="n">
        <v>160011.6971147698</v>
      </c>
      <c r="AE32" t="n">
        <v>218935.0632101916</v>
      </c>
      <c r="AF32" t="n">
        <v>4.65250484183925e-06</v>
      </c>
      <c r="AG32" t="n">
        <v>0.5633333333333334</v>
      </c>
      <c r="AH32" t="n">
        <v>198040.2080547648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159.7474436916302</v>
      </c>
      <c r="AB33" t="n">
        <v>218.5735000186139</v>
      </c>
      <c r="AC33" t="n">
        <v>197.713151946734</v>
      </c>
      <c r="AD33" t="n">
        <v>159747.4436916302</v>
      </c>
      <c r="AE33" t="n">
        <v>218573.5000186138</v>
      </c>
      <c r="AF33" t="n">
        <v>4.653259475445647e-06</v>
      </c>
      <c r="AG33" t="n">
        <v>0.5629166666666666</v>
      </c>
      <c r="AH33" t="n">
        <v>197713.151946734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158.6384684247009</v>
      </c>
      <c r="AB34" t="n">
        <v>217.0561511338661</v>
      </c>
      <c r="AC34" t="n">
        <v>196.3406167099336</v>
      </c>
      <c r="AD34" t="n">
        <v>158638.4684247009</v>
      </c>
      <c r="AE34" t="n">
        <v>217056.1511338661</v>
      </c>
      <c r="AF34" t="n">
        <v>4.672754176944237e-06</v>
      </c>
      <c r="AG34" t="n">
        <v>0.5608333333333334</v>
      </c>
      <c r="AH34" t="n">
        <v>196340.6167099336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158.70581825693</v>
      </c>
      <c r="AB35" t="n">
        <v>217.1483021455868</v>
      </c>
      <c r="AC35" t="n">
        <v>196.4239729584304</v>
      </c>
      <c r="AD35" t="n">
        <v>158705.81825693</v>
      </c>
      <c r="AE35" t="n">
        <v>217148.3021455868</v>
      </c>
      <c r="AF35" t="n">
        <v>4.671810884936241e-06</v>
      </c>
      <c r="AG35" t="n">
        <v>0.5608333333333334</v>
      </c>
      <c r="AH35" t="n">
        <v>196423.9729584304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158.1766158710784</v>
      </c>
      <c r="AB36" t="n">
        <v>216.4242240945034</v>
      </c>
      <c r="AC36" t="n">
        <v>195.7689999002924</v>
      </c>
      <c r="AD36" t="n">
        <v>158176.6158710784</v>
      </c>
      <c r="AE36" t="n">
        <v>216424.2240945034</v>
      </c>
      <c r="AF36" t="n">
        <v>4.675646939102092e-06</v>
      </c>
      <c r="AG36" t="n">
        <v>0.5604166666666667</v>
      </c>
      <c r="AH36" t="n">
        <v>195768.9999002923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157.4146431110194</v>
      </c>
      <c r="AB37" t="n">
        <v>215.3816593483255</v>
      </c>
      <c r="AC37" t="n">
        <v>194.8259360702405</v>
      </c>
      <c r="AD37" t="n">
        <v>157414.6431110194</v>
      </c>
      <c r="AE37" t="n">
        <v>215381.6593483255</v>
      </c>
      <c r="AF37" t="n">
        <v>4.690362294426833e-06</v>
      </c>
      <c r="AG37" t="n">
        <v>0.55875</v>
      </c>
      <c r="AH37" t="n">
        <v>194825.9360702405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157.0007978420506</v>
      </c>
      <c r="AB38" t="n">
        <v>214.8154179937581</v>
      </c>
      <c r="AC38" t="n">
        <v>194.313735995828</v>
      </c>
      <c r="AD38" t="n">
        <v>157000.7978420506</v>
      </c>
      <c r="AE38" t="n">
        <v>214815.4179937581</v>
      </c>
      <c r="AF38" t="n">
        <v>4.695644729671613e-06</v>
      </c>
      <c r="AG38" t="n">
        <v>0.5579166666666667</v>
      </c>
      <c r="AH38" t="n">
        <v>194313.735995828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157.0315075343887</v>
      </c>
      <c r="AB39" t="n">
        <v>214.8574363496311</v>
      </c>
      <c r="AC39" t="n">
        <v>194.3517441787896</v>
      </c>
      <c r="AD39" t="n">
        <v>157031.5075343887</v>
      </c>
      <c r="AE39" t="n">
        <v>214857.4363496311</v>
      </c>
      <c r="AF39" t="n">
        <v>4.695141640600682e-06</v>
      </c>
      <c r="AG39" t="n">
        <v>0.5579166666666667</v>
      </c>
      <c r="AH39" t="n">
        <v>194351.7441787896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157.1979001891521</v>
      </c>
      <c r="AB40" t="n">
        <v>215.0851021206039</v>
      </c>
      <c r="AC40" t="n">
        <v>194.5576818481119</v>
      </c>
      <c r="AD40" t="n">
        <v>157197.900189152</v>
      </c>
      <c r="AE40" t="n">
        <v>215085.102120604</v>
      </c>
      <c r="AF40" t="n">
        <v>4.693192170450823e-06</v>
      </c>
      <c r="AG40" t="n">
        <v>0.5583333333333333</v>
      </c>
      <c r="AH40" t="n">
        <v>194557.6818481119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156.0073804812554</v>
      </c>
      <c r="AB41" t="n">
        <v>213.4561805342379</v>
      </c>
      <c r="AC41" t="n">
        <v>193.0842222517423</v>
      </c>
      <c r="AD41" t="n">
        <v>156007.3804812554</v>
      </c>
      <c r="AE41" t="n">
        <v>213456.1805342379</v>
      </c>
      <c r="AF41" t="n">
        <v>4.713001302618745e-06</v>
      </c>
      <c r="AG41" t="n">
        <v>0.5558333333333333</v>
      </c>
      <c r="AH41" t="n">
        <v>193084.2222517423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156.0885248891934</v>
      </c>
      <c r="AB42" t="n">
        <v>213.5672058930172</v>
      </c>
      <c r="AC42" t="n">
        <v>193.1846515061048</v>
      </c>
      <c r="AD42" t="n">
        <v>156088.5248891934</v>
      </c>
      <c r="AE42" t="n">
        <v>213567.2058930172</v>
      </c>
      <c r="AF42" t="n">
        <v>4.713189961020344e-06</v>
      </c>
      <c r="AG42" t="n">
        <v>0.5558333333333333</v>
      </c>
      <c r="AH42" t="n">
        <v>193184.6515061048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155.8202634037011</v>
      </c>
      <c r="AB43" t="n">
        <v>213.2001586937054</v>
      </c>
      <c r="AC43" t="n">
        <v>192.8526347763411</v>
      </c>
      <c r="AD43" t="n">
        <v>155820.2634037011</v>
      </c>
      <c r="AE43" t="n">
        <v>213200.1586937054</v>
      </c>
      <c r="AF43" t="n">
        <v>4.715768292508867e-06</v>
      </c>
      <c r="AG43" t="n">
        <v>0.5558333333333333</v>
      </c>
      <c r="AH43" t="n">
        <v>192852.6347763411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155.7075534558275</v>
      </c>
      <c r="AB44" t="n">
        <v>213.0459439706128</v>
      </c>
      <c r="AC44" t="n">
        <v>192.7131380899787</v>
      </c>
      <c r="AD44" t="n">
        <v>155707.5534558275</v>
      </c>
      <c r="AE44" t="n">
        <v>213045.9439706128</v>
      </c>
      <c r="AF44" t="n">
        <v>4.71520231730407e-06</v>
      </c>
      <c r="AG44" t="n">
        <v>0.5558333333333333</v>
      </c>
      <c r="AH44" t="n">
        <v>192713.1380899787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155.5941165763087</v>
      </c>
      <c r="AB45" t="n">
        <v>212.8907346275733</v>
      </c>
      <c r="AC45" t="n">
        <v>192.5727417088012</v>
      </c>
      <c r="AD45" t="n">
        <v>155594.1165763087</v>
      </c>
      <c r="AE45" t="n">
        <v>212890.7346275733</v>
      </c>
      <c r="AF45" t="n">
        <v>4.714887886634737e-06</v>
      </c>
      <c r="AG45" t="n">
        <v>0.5558333333333333</v>
      </c>
      <c r="AH45" t="n">
        <v>192572.7417088012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154.24797006498</v>
      </c>
      <c r="AB46" t="n">
        <v>211.0488775829817</v>
      </c>
      <c r="AC46" t="n">
        <v>190.9066689154823</v>
      </c>
      <c r="AD46" t="n">
        <v>154247.97006498</v>
      </c>
      <c r="AE46" t="n">
        <v>211048.8775829817</v>
      </c>
      <c r="AF46" t="n">
        <v>4.734508360401059e-06</v>
      </c>
      <c r="AG46" t="n">
        <v>0.5533333333333333</v>
      </c>
      <c r="AH46" t="n">
        <v>190906.6689154823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154.7804459066232</v>
      </c>
      <c r="AB47" t="n">
        <v>211.7774345206937</v>
      </c>
      <c r="AC47" t="n">
        <v>191.5656934015954</v>
      </c>
      <c r="AD47" t="n">
        <v>154780.4459066232</v>
      </c>
      <c r="AE47" t="n">
        <v>211777.4345206937</v>
      </c>
      <c r="AF47" t="n">
        <v>4.729163039022414e-06</v>
      </c>
      <c r="AG47" t="n">
        <v>0.5541666666666667</v>
      </c>
      <c r="AH47" t="n">
        <v>191565.6934015953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154.8080751853336</v>
      </c>
      <c r="AB48" t="n">
        <v>211.8152381187431</v>
      </c>
      <c r="AC48" t="n">
        <v>191.5998890773046</v>
      </c>
      <c r="AD48" t="n">
        <v>154808.0751853336</v>
      </c>
      <c r="AE48" t="n">
        <v>211815.2381187431</v>
      </c>
      <c r="AF48" t="n">
        <v>4.728974380620815e-06</v>
      </c>
      <c r="AG48" t="n">
        <v>0.5541666666666667</v>
      </c>
      <c r="AH48" t="n">
        <v>191599.8890773046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154.6530832346226</v>
      </c>
      <c r="AB49" t="n">
        <v>211.6031712940181</v>
      </c>
      <c r="AC49" t="n">
        <v>191.4080616126936</v>
      </c>
      <c r="AD49" t="n">
        <v>154653.0832346226</v>
      </c>
      <c r="AE49" t="n">
        <v>211603.1712940181</v>
      </c>
      <c r="AF49" t="n">
        <v>4.730860964636808e-06</v>
      </c>
      <c r="AG49" t="n">
        <v>0.55375</v>
      </c>
      <c r="AH49" t="n">
        <v>191408.0616126936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154.3684960118142</v>
      </c>
      <c r="AB50" t="n">
        <v>211.2137865006696</v>
      </c>
      <c r="AC50" t="n">
        <v>191.0558391575172</v>
      </c>
      <c r="AD50" t="n">
        <v>154368.4960118142</v>
      </c>
      <c r="AE50" t="n">
        <v>211213.7865006696</v>
      </c>
      <c r="AF50" t="n">
        <v>4.732558890251201e-06</v>
      </c>
      <c r="AG50" t="n">
        <v>0.55375</v>
      </c>
      <c r="AH50" t="n">
        <v>191055.8391575172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154.4432456044919</v>
      </c>
      <c r="AB51" t="n">
        <v>211.3160621910905</v>
      </c>
      <c r="AC51" t="n">
        <v>191.1483537995892</v>
      </c>
      <c r="AD51" t="n">
        <v>154443.2456044919</v>
      </c>
      <c r="AE51" t="n">
        <v>211316.0621910905</v>
      </c>
      <c r="AF51" t="n">
        <v>4.730169217164277e-06</v>
      </c>
      <c r="AG51" t="n">
        <v>0.55375</v>
      </c>
      <c r="AH51" t="n">
        <v>191148.3537995892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154.1450474877568</v>
      </c>
      <c r="AB52" t="n">
        <v>210.9080543722013</v>
      </c>
      <c r="AC52" t="n">
        <v>190.7792856742921</v>
      </c>
      <c r="AD52" t="n">
        <v>154145.0474877568</v>
      </c>
      <c r="AE52" t="n">
        <v>210908.0543722013</v>
      </c>
      <c r="AF52" t="n">
        <v>4.732999093188265e-06</v>
      </c>
      <c r="AG52" t="n">
        <v>0.55375</v>
      </c>
      <c r="AH52" t="n">
        <v>190779.285674292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152.9867953604308</v>
      </c>
      <c r="AB53" t="n">
        <v>209.3232827131172</v>
      </c>
      <c r="AC53" t="n">
        <v>189.3457623981095</v>
      </c>
      <c r="AD53" t="n">
        <v>152986.7953604308</v>
      </c>
      <c r="AE53" t="n">
        <v>209323.2827131172</v>
      </c>
      <c r="AF53" t="n">
        <v>4.754191720301249e-06</v>
      </c>
      <c r="AG53" t="n">
        <v>0.55125</v>
      </c>
      <c r="AH53" t="n">
        <v>189345.7623981095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152.9027664806704</v>
      </c>
      <c r="AB54" t="n">
        <v>209.2083106927365</v>
      </c>
      <c r="AC54" t="n">
        <v>189.2417631459897</v>
      </c>
      <c r="AD54" t="n">
        <v>152902.7664806704</v>
      </c>
      <c r="AE54" t="n">
        <v>209208.3106927366</v>
      </c>
      <c r="AF54" t="n">
        <v>4.755386556844711e-06</v>
      </c>
      <c r="AG54" t="n">
        <v>0.5508333333333334</v>
      </c>
      <c r="AH54" t="n">
        <v>189241.7631459897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153.0947981070223</v>
      </c>
      <c r="AB55" t="n">
        <v>209.4710568357485</v>
      </c>
      <c r="AC55" t="n">
        <v>189.4794331658791</v>
      </c>
      <c r="AD55" t="n">
        <v>153094.7981070223</v>
      </c>
      <c r="AE55" t="n">
        <v>209471.0568357485</v>
      </c>
      <c r="AF55" t="n">
        <v>4.753185542159386e-06</v>
      </c>
      <c r="AG55" t="n">
        <v>0.55125</v>
      </c>
      <c r="AH55" t="n">
        <v>189479.4331658791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153.0050709539134</v>
      </c>
      <c r="AB56" t="n">
        <v>209.3482881863824</v>
      </c>
      <c r="AC56" t="n">
        <v>189.3683813841017</v>
      </c>
      <c r="AD56" t="n">
        <v>153005.0709539134</v>
      </c>
      <c r="AE56" t="n">
        <v>209348.2881863824</v>
      </c>
      <c r="AF56" t="n">
        <v>4.754065948033516e-06</v>
      </c>
      <c r="AG56" t="n">
        <v>0.55125</v>
      </c>
      <c r="AH56" t="n">
        <v>189368.3813841017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152.8053386139378</v>
      </c>
      <c r="AB57" t="n">
        <v>209.075005587259</v>
      </c>
      <c r="AC57" t="n">
        <v>189.1211804926839</v>
      </c>
      <c r="AD57" t="n">
        <v>152805.3386139378</v>
      </c>
      <c r="AE57" t="n">
        <v>209075.005587259</v>
      </c>
      <c r="AF57" t="n">
        <v>4.755512329112444e-06</v>
      </c>
      <c r="AG57" t="n">
        <v>0.5508333333333334</v>
      </c>
      <c r="AH57" t="n">
        <v>189121.1804926839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152.7024938017223</v>
      </c>
      <c r="AB58" t="n">
        <v>208.9342887779929</v>
      </c>
      <c r="AC58" t="n">
        <v>188.9938934981969</v>
      </c>
      <c r="AD58" t="n">
        <v>152702.4938017223</v>
      </c>
      <c r="AE58" t="n">
        <v>208934.2887779929</v>
      </c>
      <c r="AF58" t="n">
        <v>4.755009240041512e-06</v>
      </c>
      <c r="AG58" t="n">
        <v>0.55125</v>
      </c>
      <c r="AH58" t="n">
        <v>188993.8934981969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152.7957287987809</v>
      </c>
      <c r="AB59" t="n">
        <v>209.0618570142062</v>
      </c>
      <c r="AC59" t="n">
        <v>189.1092868009892</v>
      </c>
      <c r="AD59" t="n">
        <v>152795.7287987809</v>
      </c>
      <c r="AE59" t="n">
        <v>209061.8570142062</v>
      </c>
      <c r="AF59" t="n">
        <v>4.753311314427119e-06</v>
      </c>
      <c r="AG59" t="n">
        <v>0.55125</v>
      </c>
      <c r="AH59" t="n">
        <v>189109.2868009892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152.3356059591687</v>
      </c>
      <c r="AB60" t="n">
        <v>208.432296645862</v>
      </c>
      <c r="AC60" t="n">
        <v>188.539810790606</v>
      </c>
      <c r="AD60" t="n">
        <v>152335.6059591687</v>
      </c>
      <c r="AE60" t="n">
        <v>208432.296645862</v>
      </c>
      <c r="AF60" t="n">
        <v>4.754065948033516e-06</v>
      </c>
      <c r="AG60" t="n">
        <v>0.55125</v>
      </c>
      <c r="AH60" t="n">
        <v>188539.810790606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151.4702960397215</v>
      </c>
      <c r="AB61" t="n">
        <v>207.2483414392955</v>
      </c>
      <c r="AC61" t="n">
        <v>187.4688506072623</v>
      </c>
      <c r="AD61" t="n">
        <v>151470.2960397215</v>
      </c>
      <c r="AE61" t="n">
        <v>207248.3414392955</v>
      </c>
      <c r="AF61" t="n">
        <v>4.770039026035586e-06</v>
      </c>
      <c r="AG61" t="n">
        <v>0.5491666666666667</v>
      </c>
      <c r="AH61" t="n">
        <v>187468.8506072623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151.4278950814192</v>
      </c>
      <c r="AB62" t="n">
        <v>207.1903265775481</v>
      </c>
      <c r="AC62" t="n">
        <v>187.4163726024956</v>
      </c>
      <c r="AD62" t="n">
        <v>151427.8950814192</v>
      </c>
      <c r="AE62" t="n">
        <v>207190.3265775481</v>
      </c>
      <c r="AF62" t="n">
        <v>4.774441055406236e-06</v>
      </c>
      <c r="AG62" t="n">
        <v>0.54875</v>
      </c>
      <c r="AH62" t="n">
        <v>187416.3726024957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151.87064532232</v>
      </c>
      <c r="AB63" t="n">
        <v>207.7961169899104</v>
      </c>
      <c r="AC63" t="n">
        <v>187.9643472281345</v>
      </c>
      <c r="AD63" t="n">
        <v>151870.64532232</v>
      </c>
      <c r="AE63" t="n">
        <v>207796.1169899104</v>
      </c>
      <c r="AF63" t="n">
        <v>4.769850367633987e-06</v>
      </c>
      <c r="AG63" t="n">
        <v>0.5491666666666667</v>
      </c>
      <c r="AH63" t="n">
        <v>187964.3472281345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151.5664789012329</v>
      </c>
      <c r="AB64" t="n">
        <v>207.3799430737038</v>
      </c>
      <c r="AC64" t="n">
        <v>187.5878923663867</v>
      </c>
      <c r="AD64" t="n">
        <v>151566.4789012329</v>
      </c>
      <c r="AE64" t="n">
        <v>207379.9430737038</v>
      </c>
      <c r="AF64" t="n">
        <v>4.774126624736903e-06</v>
      </c>
      <c r="AG64" t="n">
        <v>0.54875</v>
      </c>
      <c r="AH64" t="n">
        <v>187587.8923663867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151.6409913045464</v>
      </c>
      <c r="AB65" t="n">
        <v>207.4818942311725</v>
      </c>
      <c r="AC65" t="n">
        <v>187.6801134484761</v>
      </c>
      <c r="AD65" t="n">
        <v>151640.9913045464</v>
      </c>
      <c r="AE65" t="n">
        <v>207481.8942311725</v>
      </c>
      <c r="AF65" t="n">
        <v>4.77173695164998e-06</v>
      </c>
      <c r="AG65" t="n">
        <v>0.5491666666666667</v>
      </c>
      <c r="AH65" t="n">
        <v>187680.1134484761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151.6969829707535</v>
      </c>
      <c r="AB66" t="n">
        <v>207.558504499055</v>
      </c>
      <c r="AC66" t="n">
        <v>187.749412139915</v>
      </c>
      <c r="AD66" t="n">
        <v>151696.9829707535</v>
      </c>
      <c r="AE66" t="n">
        <v>207558.504499055</v>
      </c>
      <c r="AF66" t="n">
        <v>4.770605001240384e-06</v>
      </c>
      <c r="AG66" t="n">
        <v>0.5491666666666667</v>
      </c>
      <c r="AH66" t="n">
        <v>187749.412139915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151.456916137107</v>
      </c>
      <c r="AB67" t="n">
        <v>207.2300344662588</v>
      </c>
      <c r="AC67" t="n">
        <v>187.4522908260382</v>
      </c>
      <c r="AD67" t="n">
        <v>151456.916137107</v>
      </c>
      <c r="AE67" t="n">
        <v>207230.0344662588</v>
      </c>
      <c r="AF67" t="n">
        <v>4.772365812988644e-06</v>
      </c>
      <c r="AG67" t="n">
        <v>0.5491666666666667</v>
      </c>
      <c r="AH67" t="n">
        <v>187452.2908260382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151.2174379823324</v>
      </c>
      <c r="AB68" t="n">
        <v>206.9023698898657</v>
      </c>
      <c r="AC68" t="n">
        <v>187.1558980969359</v>
      </c>
      <c r="AD68" t="n">
        <v>151217.4379823324</v>
      </c>
      <c r="AE68" t="n">
        <v>206902.3698898657</v>
      </c>
      <c r="AF68" t="n">
        <v>4.772931788193442e-06</v>
      </c>
      <c r="AG68" t="n">
        <v>0.5491666666666667</v>
      </c>
      <c r="AH68" t="n">
        <v>187155.8980969359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151.0988267291735</v>
      </c>
      <c r="AB69" t="n">
        <v>206.7400807405346</v>
      </c>
      <c r="AC69" t="n">
        <v>187.0090975962426</v>
      </c>
      <c r="AD69" t="n">
        <v>151098.8267291735</v>
      </c>
      <c r="AE69" t="n">
        <v>206740.0807405346</v>
      </c>
      <c r="AF69" t="n">
        <v>4.772114268453178e-06</v>
      </c>
      <c r="AG69" t="n">
        <v>0.5491666666666667</v>
      </c>
      <c r="AH69" t="n">
        <v>187009.0975962426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151.0197593086861</v>
      </c>
      <c r="AB70" t="n">
        <v>206.6318972076155</v>
      </c>
      <c r="AC70" t="n">
        <v>186.9112389478687</v>
      </c>
      <c r="AD70" t="n">
        <v>151019.7593086861</v>
      </c>
      <c r="AE70" t="n">
        <v>206631.8972076155</v>
      </c>
      <c r="AF70" t="n">
        <v>4.770227684437185e-06</v>
      </c>
      <c r="AG70" t="n">
        <v>0.5491666666666667</v>
      </c>
      <c r="AH70" t="n">
        <v>186911.2389478687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150.8980165527195</v>
      </c>
      <c r="AB71" t="n">
        <v>206.4653233979907</v>
      </c>
      <c r="AC71" t="n">
        <v>186.7605627088466</v>
      </c>
      <c r="AD71" t="n">
        <v>150898.0165527195</v>
      </c>
      <c r="AE71" t="n">
        <v>206465.3233979907</v>
      </c>
      <c r="AF71" t="n">
        <v>4.76909573402759e-06</v>
      </c>
      <c r="AG71" t="n">
        <v>0.5495833333333333</v>
      </c>
      <c r="AH71" t="n">
        <v>186760.5627088466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150.461851863575</v>
      </c>
      <c r="AB72" t="n">
        <v>205.8685436280754</v>
      </c>
      <c r="AC72" t="n">
        <v>186.2207387625862</v>
      </c>
      <c r="AD72" t="n">
        <v>150461.851863575</v>
      </c>
      <c r="AE72" t="n">
        <v>205868.5436280754</v>
      </c>
      <c r="AF72" t="n">
        <v>4.771359634846781e-06</v>
      </c>
      <c r="AG72" t="n">
        <v>0.5491666666666667</v>
      </c>
      <c r="AH72" t="n">
        <v>186220.7387625862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149.4272675611226</v>
      </c>
      <c r="AB73" t="n">
        <v>204.4529797428226</v>
      </c>
      <c r="AC73" t="n">
        <v>184.9402743077851</v>
      </c>
      <c r="AD73" t="n">
        <v>149427.2675611226</v>
      </c>
      <c r="AE73" t="n">
        <v>204452.9797428226</v>
      </c>
      <c r="AF73" t="n">
        <v>4.792049172888832e-06</v>
      </c>
      <c r="AG73" t="n">
        <v>0.5466666666666666</v>
      </c>
      <c r="AH73" t="n">
        <v>184940.2743077851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149.2435927381136</v>
      </c>
      <c r="AB74" t="n">
        <v>204.2016677468206</v>
      </c>
      <c r="AC74" t="n">
        <v>184.7129471759629</v>
      </c>
      <c r="AD74" t="n">
        <v>149243.5927381137</v>
      </c>
      <c r="AE74" t="n">
        <v>204201.6677468206</v>
      </c>
      <c r="AF74" t="n">
        <v>4.794690390511222e-06</v>
      </c>
      <c r="AG74" t="n">
        <v>0.5466666666666666</v>
      </c>
      <c r="AH74" t="n">
        <v>184712.9471759629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149.4021248248409</v>
      </c>
      <c r="AB75" t="n">
        <v>204.4185783418228</v>
      </c>
      <c r="AC75" t="n">
        <v>184.909156128214</v>
      </c>
      <c r="AD75" t="n">
        <v>149402.1248248409</v>
      </c>
      <c r="AE75" t="n">
        <v>204418.5783418228</v>
      </c>
      <c r="AF75" t="n">
        <v>4.793369781700027e-06</v>
      </c>
      <c r="AG75" t="n">
        <v>0.5466666666666666</v>
      </c>
      <c r="AH75" t="n">
        <v>184909.156128214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149.4708604096831</v>
      </c>
      <c r="AB76" t="n">
        <v>204.5126254014039</v>
      </c>
      <c r="AC76" t="n">
        <v>184.9942274684246</v>
      </c>
      <c r="AD76" t="n">
        <v>149470.8604096831</v>
      </c>
      <c r="AE76" t="n">
        <v>204512.6254014039</v>
      </c>
      <c r="AF76" t="n">
        <v>4.794250187574158e-06</v>
      </c>
      <c r="AG76" t="n">
        <v>0.5466666666666666</v>
      </c>
      <c r="AH76" t="n">
        <v>184994.2274684246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149.7106613501634</v>
      </c>
      <c r="AB77" t="n">
        <v>204.8407316274397</v>
      </c>
      <c r="AC77" t="n">
        <v>185.2910196967476</v>
      </c>
      <c r="AD77" t="n">
        <v>149710.6613501634</v>
      </c>
      <c r="AE77" t="n">
        <v>204840.7316274397</v>
      </c>
      <c r="AF77" t="n">
        <v>4.792363603558165e-06</v>
      </c>
      <c r="AG77" t="n">
        <v>0.5466666666666666</v>
      </c>
      <c r="AH77" t="n">
        <v>185291.0196967476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149.7812954733818</v>
      </c>
      <c r="AB78" t="n">
        <v>204.9373763509847</v>
      </c>
      <c r="AC78" t="n">
        <v>185.3784407835192</v>
      </c>
      <c r="AD78" t="n">
        <v>149781.2954733818</v>
      </c>
      <c r="AE78" t="n">
        <v>204937.3763509847</v>
      </c>
      <c r="AF78" t="n">
        <v>4.792866692629097e-06</v>
      </c>
      <c r="AG78" t="n">
        <v>0.5466666666666666</v>
      </c>
      <c r="AH78" t="n">
        <v>185378.4407835192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149.2900307909664</v>
      </c>
      <c r="AB79" t="n">
        <v>204.265206339436</v>
      </c>
      <c r="AC79" t="n">
        <v>184.7704217344761</v>
      </c>
      <c r="AD79" t="n">
        <v>149290.0307909664</v>
      </c>
      <c r="AE79" t="n">
        <v>204265.206339436</v>
      </c>
      <c r="AF79" t="n">
        <v>4.796828519062681e-06</v>
      </c>
      <c r="AG79" t="n">
        <v>0.54625</v>
      </c>
      <c r="AH79" t="n">
        <v>184770.4217344761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149.5448719349333</v>
      </c>
      <c r="AB80" t="n">
        <v>204.6138912354092</v>
      </c>
      <c r="AC80" t="n">
        <v>185.08582863336</v>
      </c>
      <c r="AD80" t="n">
        <v>149544.8719349333</v>
      </c>
      <c r="AE80" t="n">
        <v>204613.8912354092</v>
      </c>
      <c r="AF80" t="n">
        <v>4.79368421236936e-06</v>
      </c>
      <c r="AG80" t="n">
        <v>0.5466666666666666</v>
      </c>
      <c r="AH80" t="n">
        <v>185085.82863336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149.5072985072815</v>
      </c>
      <c r="AB81" t="n">
        <v>204.5624816140734</v>
      </c>
      <c r="AC81" t="n">
        <v>185.0393254741305</v>
      </c>
      <c r="AD81" t="n">
        <v>149507.2985072815</v>
      </c>
      <c r="AE81" t="n">
        <v>204562.4816140734</v>
      </c>
      <c r="AF81" t="n">
        <v>4.793747098503226e-06</v>
      </c>
      <c r="AG81" t="n">
        <v>0.5466666666666666</v>
      </c>
      <c r="AH81" t="n">
        <v>185039.3254741305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149.4408101408081</v>
      </c>
      <c r="AB82" t="n">
        <v>204.4715092978048</v>
      </c>
      <c r="AC82" t="n">
        <v>184.9570354280462</v>
      </c>
      <c r="AD82" t="n">
        <v>149440.8101408081</v>
      </c>
      <c r="AE82" t="n">
        <v>204471.5092978048</v>
      </c>
      <c r="AF82" t="n">
        <v>4.792552261959764e-06</v>
      </c>
      <c r="AG82" t="n">
        <v>0.5466666666666666</v>
      </c>
      <c r="AH82" t="n">
        <v>184957.0354280462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149.409598116072</v>
      </c>
      <c r="AB83" t="n">
        <v>204.4288036285835</v>
      </c>
      <c r="AC83" t="n">
        <v>184.9184055279576</v>
      </c>
      <c r="AD83" t="n">
        <v>149409.598116072</v>
      </c>
      <c r="AE83" t="n">
        <v>204428.8036285835</v>
      </c>
      <c r="AF83" t="n">
        <v>4.7919234006211e-06</v>
      </c>
      <c r="AG83" t="n">
        <v>0.5466666666666666</v>
      </c>
      <c r="AH83" t="n">
        <v>184918.4055279576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149.1980249534618</v>
      </c>
      <c r="AB84" t="n">
        <v>204.1393198935513</v>
      </c>
      <c r="AC84" t="n">
        <v>184.6565497143038</v>
      </c>
      <c r="AD84" t="n">
        <v>149198.0249534618</v>
      </c>
      <c r="AE84" t="n">
        <v>204139.3198935513</v>
      </c>
      <c r="AF84" t="n">
        <v>4.792552261959764e-06</v>
      </c>
      <c r="AG84" t="n">
        <v>0.5466666666666666</v>
      </c>
      <c r="AH84" t="n">
        <v>184656.5497143038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148.9489372616134</v>
      </c>
      <c r="AB85" t="n">
        <v>203.798507124591</v>
      </c>
      <c r="AC85" t="n">
        <v>184.3482636376792</v>
      </c>
      <c r="AD85" t="n">
        <v>148948.9372616134</v>
      </c>
      <c r="AE85" t="n">
        <v>203798.507124591</v>
      </c>
      <c r="AF85" t="n">
        <v>4.793244009432294e-06</v>
      </c>
      <c r="AG85" t="n">
        <v>0.5466666666666666</v>
      </c>
      <c r="AH85" t="n">
        <v>184348.2636376792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148.8003493363552</v>
      </c>
      <c r="AB86" t="n">
        <v>203.5952025700163</v>
      </c>
      <c r="AC86" t="n">
        <v>184.1643621844533</v>
      </c>
      <c r="AD86" t="n">
        <v>148800.3493363552</v>
      </c>
      <c r="AE86" t="n">
        <v>203595.2025700163</v>
      </c>
      <c r="AF86" t="n">
        <v>4.792237831290432e-06</v>
      </c>
      <c r="AG86" t="n">
        <v>0.5466666666666666</v>
      </c>
      <c r="AH86" t="n">
        <v>184164.3621844533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148.6053434667048</v>
      </c>
      <c r="AB87" t="n">
        <v>203.3283869361089</v>
      </c>
      <c r="AC87" t="n">
        <v>183.9230110601679</v>
      </c>
      <c r="AD87" t="n">
        <v>148605.3434667048</v>
      </c>
      <c r="AE87" t="n">
        <v>203328.3869361089</v>
      </c>
      <c r="AF87" t="n">
        <v>4.792552261959764e-06</v>
      </c>
      <c r="AG87" t="n">
        <v>0.5466666666666666</v>
      </c>
      <c r="AH87" t="n">
        <v>183923.0110601679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148.1112438083677</v>
      </c>
      <c r="AB88" t="n">
        <v>202.6523379854339</v>
      </c>
      <c r="AC88" t="n">
        <v>183.3114832725044</v>
      </c>
      <c r="AD88" t="n">
        <v>148111.2438083677</v>
      </c>
      <c r="AE88" t="n">
        <v>202652.3379854339</v>
      </c>
      <c r="AF88" t="n">
        <v>4.795193479582154e-06</v>
      </c>
      <c r="AG88" t="n">
        <v>0.54625</v>
      </c>
      <c r="AH88" t="n">
        <v>183311.4832725044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148.0336223922798</v>
      </c>
      <c r="AB89" t="n">
        <v>202.5461329395273</v>
      </c>
      <c r="AC89" t="n">
        <v>183.2154142871194</v>
      </c>
      <c r="AD89" t="n">
        <v>148033.6223922798</v>
      </c>
      <c r="AE89" t="n">
        <v>202546.1329395273</v>
      </c>
      <c r="AF89" t="n">
        <v>4.790288361140574e-06</v>
      </c>
      <c r="AG89" t="n">
        <v>0.5470833333333334</v>
      </c>
      <c r="AH89" t="n">
        <v>183215.4142871194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147.1987146329706</v>
      </c>
      <c r="AB90" t="n">
        <v>201.4037753097102</v>
      </c>
      <c r="AC90" t="n">
        <v>182.1820816661827</v>
      </c>
      <c r="AD90" t="n">
        <v>147198.7146329706</v>
      </c>
      <c r="AE90" t="n">
        <v>201403.7753097102</v>
      </c>
      <c r="AF90" t="n">
        <v>4.810160379442362e-06</v>
      </c>
      <c r="AG90" t="n">
        <v>0.5445833333333333</v>
      </c>
      <c r="AH90" t="n">
        <v>182182.0816661827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147.4488461707083</v>
      </c>
      <c r="AB91" t="n">
        <v>201.7460163146675</v>
      </c>
      <c r="AC91" t="n">
        <v>182.4916596699651</v>
      </c>
      <c r="AD91" t="n">
        <v>147448.8461707083</v>
      </c>
      <c r="AE91" t="n">
        <v>201746.0163146674</v>
      </c>
      <c r="AF91" t="n">
        <v>4.809531518103697e-06</v>
      </c>
      <c r="AG91" t="n">
        <v>0.545</v>
      </c>
      <c r="AH91" t="n">
        <v>182491.6596699652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147.651309471823</v>
      </c>
      <c r="AB92" t="n">
        <v>202.0230355353028</v>
      </c>
      <c r="AC92" t="n">
        <v>182.7422405649821</v>
      </c>
      <c r="AD92" t="n">
        <v>147651.309471823</v>
      </c>
      <c r="AE92" t="n">
        <v>202023.0355353028</v>
      </c>
      <c r="AF92" t="n">
        <v>4.808210909292502e-06</v>
      </c>
      <c r="AG92" t="n">
        <v>0.545</v>
      </c>
      <c r="AH92" t="n">
        <v>182742.2405649821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147.552869395435</v>
      </c>
      <c r="AB93" t="n">
        <v>201.8883454799193</v>
      </c>
      <c r="AC93" t="n">
        <v>182.6204051394456</v>
      </c>
      <c r="AD93" t="n">
        <v>147552.869395435</v>
      </c>
      <c r="AE93" t="n">
        <v>201888.3454799193</v>
      </c>
      <c r="AF93" t="n">
        <v>4.809971721040762e-06</v>
      </c>
      <c r="AG93" t="n">
        <v>0.5445833333333333</v>
      </c>
      <c r="AH93" t="n">
        <v>182620.4051394456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147.3922291953437</v>
      </c>
      <c r="AB94" t="n">
        <v>201.668550471209</v>
      </c>
      <c r="AC94" t="n">
        <v>182.4215870578824</v>
      </c>
      <c r="AD94" t="n">
        <v>147392.2291953437</v>
      </c>
      <c r="AE94" t="n">
        <v>201668.550471209</v>
      </c>
      <c r="AF94" t="n">
        <v>4.812612938663152e-06</v>
      </c>
      <c r="AG94" t="n">
        <v>0.5445833333333333</v>
      </c>
      <c r="AH94" t="n">
        <v>182421.5870578824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147.5513288577254</v>
      </c>
      <c r="AB95" t="n">
        <v>201.8862376482613</v>
      </c>
      <c r="AC95" t="n">
        <v>182.6184984762827</v>
      </c>
      <c r="AD95" t="n">
        <v>147551.3288577254</v>
      </c>
      <c r="AE95" t="n">
        <v>201886.2376482613</v>
      </c>
      <c r="AF95" t="n">
        <v>4.811795418922888e-06</v>
      </c>
      <c r="AG95" t="n">
        <v>0.5445833333333333</v>
      </c>
      <c r="AH95" t="n">
        <v>182618.4984762827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147.4946684740965</v>
      </c>
      <c r="AB96" t="n">
        <v>201.8087124117005</v>
      </c>
      <c r="AC96" t="n">
        <v>182.5483721394919</v>
      </c>
      <c r="AD96" t="n">
        <v>147494.6684740965</v>
      </c>
      <c r="AE96" t="n">
        <v>201808.7124117005</v>
      </c>
      <c r="AF96" t="n">
        <v>4.813241800001817e-06</v>
      </c>
      <c r="AG96" t="n">
        <v>0.5445833333333333</v>
      </c>
      <c r="AH96" t="n">
        <v>182548.3721394919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147.436666300502</v>
      </c>
      <c r="AB97" t="n">
        <v>201.7293512789132</v>
      </c>
      <c r="AC97" t="n">
        <v>182.4765851218338</v>
      </c>
      <c r="AD97" t="n">
        <v>147436.666300502</v>
      </c>
      <c r="AE97" t="n">
        <v>201729.3512789132</v>
      </c>
      <c r="AF97" t="n">
        <v>4.813870661340479e-06</v>
      </c>
      <c r="AG97" t="n">
        <v>0.5441666666666667</v>
      </c>
      <c r="AH97" t="n">
        <v>182476.5851218338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147.4988938303244</v>
      </c>
      <c r="AB98" t="n">
        <v>201.8144937305011</v>
      </c>
      <c r="AC98" t="n">
        <v>182.5536016973403</v>
      </c>
      <c r="AD98" t="n">
        <v>147498.8938303244</v>
      </c>
      <c r="AE98" t="n">
        <v>201814.4937305011</v>
      </c>
      <c r="AF98" t="n">
        <v>4.812612938663152e-06</v>
      </c>
      <c r="AG98" t="n">
        <v>0.5445833333333333</v>
      </c>
      <c r="AH98" t="n">
        <v>182553.6016973403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147.5004703862824</v>
      </c>
      <c r="AB99" t="n">
        <v>201.8166508439156</v>
      </c>
      <c r="AC99" t="n">
        <v>182.5555529388781</v>
      </c>
      <c r="AD99" t="n">
        <v>147500.4703862824</v>
      </c>
      <c r="AE99" t="n">
        <v>201816.6508439156</v>
      </c>
      <c r="AF99" t="n">
        <v>4.812801597064751e-06</v>
      </c>
      <c r="AG99" t="n">
        <v>0.5445833333333333</v>
      </c>
      <c r="AH99" t="n">
        <v>182555.5529388781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147.4694054077601</v>
      </c>
      <c r="AB100" t="n">
        <v>201.7741463698111</v>
      </c>
      <c r="AC100" t="n">
        <v>182.5171050321268</v>
      </c>
      <c r="AD100" t="n">
        <v>147469.4054077601</v>
      </c>
      <c r="AE100" t="n">
        <v>201774.1463698111</v>
      </c>
      <c r="AF100" t="n">
        <v>4.811921191190621e-06</v>
      </c>
      <c r="AG100" t="n">
        <v>0.5445833333333333</v>
      </c>
      <c r="AH100" t="n">
        <v>182517.1050321267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147.3856427173286</v>
      </c>
      <c r="AB101" t="n">
        <v>201.6595385614139</v>
      </c>
      <c r="AC101" t="n">
        <v>182.4134352321098</v>
      </c>
      <c r="AD101" t="n">
        <v>147385.6427173287</v>
      </c>
      <c r="AE101" t="n">
        <v>201659.5385614139</v>
      </c>
      <c r="AF101" t="n">
        <v>4.812109849592221e-06</v>
      </c>
      <c r="AG101" t="n">
        <v>0.5445833333333333</v>
      </c>
      <c r="AH101" t="n">
        <v>182413.4352321098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147.3458777683188</v>
      </c>
      <c r="AB102" t="n">
        <v>201.6051304038728</v>
      </c>
      <c r="AC102" t="n">
        <v>182.3642197127621</v>
      </c>
      <c r="AD102" t="n">
        <v>147345.8777683188</v>
      </c>
      <c r="AE102" t="n">
        <v>201605.1304038728</v>
      </c>
      <c r="AF102" t="n">
        <v>4.812738710930885e-06</v>
      </c>
      <c r="AG102" t="n">
        <v>0.5445833333333333</v>
      </c>
      <c r="AH102" t="n">
        <v>182364.2197127621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147.0992219247364</v>
      </c>
      <c r="AB103" t="n">
        <v>201.2676449969958</v>
      </c>
      <c r="AC103" t="n">
        <v>182.0589434394536</v>
      </c>
      <c r="AD103" t="n">
        <v>147099.2219247364</v>
      </c>
      <c r="AE103" t="n">
        <v>201267.6449969958</v>
      </c>
      <c r="AF103" t="n">
        <v>4.814059319742079e-06</v>
      </c>
      <c r="AG103" t="n">
        <v>0.5441666666666667</v>
      </c>
      <c r="AH103" t="n">
        <v>182058.9434394536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146.9302080574946</v>
      </c>
      <c r="AB104" t="n">
        <v>201.0363927674701</v>
      </c>
      <c r="AC104" t="n">
        <v>181.8497615981492</v>
      </c>
      <c r="AD104" t="n">
        <v>146930.2080574946</v>
      </c>
      <c r="AE104" t="n">
        <v>201036.3927674701</v>
      </c>
      <c r="AF104" t="n">
        <v>4.814247978143679e-06</v>
      </c>
      <c r="AG104" t="n">
        <v>0.5441666666666667</v>
      </c>
      <c r="AH104" t="n">
        <v>181849.7615981492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146.7646466205068</v>
      </c>
      <c r="AB105" t="n">
        <v>200.8098643053284</v>
      </c>
      <c r="AC105" t="n">
        <v>181.6448526944995</v>
      </c>
      <c r="AD105" t="n">
        <v>146764.6466205068</v>
      </c>
      <c r="AE105" t="n">
        <v>200809.8643053284</v>
      </c>
      <c r="AF105" t="n">
        <v>4.814562408813011e-06</v>
      </c>
      <c r="AG105" t="n">
        <v>0.5441666666666667</v>
      </c>
      <c r="AH105" t="n">
        <v>181644.8526944995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146.7436417386992</v>
      </c>
      <c r="AB106" t="n">
        <v>200.7811244993693</v>
      </c>
      <c r="AC106" t="n">
        <v>181.6188557752846</v>
      </c>
      <c r="AD106" t="n">
        <v>146743.6417386992</v>
      </c>
      <c r="AE106" t="n">
        <v>200781.1244993693</v>
      </c>
      <c r="AF106" t="n">
        <v>4.813744889072747e-06</v>
      </c>
      <c r="AG106" t="n">
        <v>0.5441666666666667</v>
      </c>
      <c r="AH106" t="n">
        <v>181618.8557752846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146.3673767796313</v>
      </c>
      <c r="AB107" t="n">
        <v>200.2663021827344</v>
      </c>
      <c r="AC107" t="n">
        <v>181.1531673779915</v>
      </c>
      <c r="AD107" t="n">
        <v>146367.3767796312</v>
      </c>
      <c r="AE107" t="n">
        <v>200266.3021827344</v>
      </c>
      <c r="AF107" t="n">
        <v>4.815757245356472e-06</v>
      </c>
      <c r="AG107" t="n">
        <v>0.5441666666666667</v>
      </c>
      <c r="AH107" t="n">
        <v>181153.1673779915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146.3148015205729</v>
      </c>
      <c r="AB108" t="n">
        <v>200.194366393834</v>
      </c>
      <c r="AC108" t="n">
        <v>181.0880970398212</v>
      </c>
      <c r="AD108" t="n">
        <v>146314.8015205729</v>
      </c>
      <c r="AE108" t="n">
        <v>200194.366393834</v>
      </c>
      <c r="AF108" t="n">
        <v>4.814876839482344e-06</v>
      </c>
      <c r="AG108" t="n">
        <v>0.5441666666666667</v>
      </c>
      <c r="AH108" t="n">
        <v>181088.0970398212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145.9472155400467</v>
      </c>
      <c r="AB109" t="n">
        <v>199.6914190385294</v>
      </c>
      <c r="AC109" t="n">
        <v>180.6331502742157</v>
      </c>
      <c r="AD109" t="n">
        <v>145947.2155400467</v>
      </c>
      <c r="AE109" t="n">
        <v>199691.4190385294</v>
      </c>
      <c r="AF109" t="n">
        <v>4.814562408813011e-06</v>
      </c>
      <c r="AG109" t="n">
        <v>0.5441666666666667</v>
      </c>
      <c r="AH109" t="n">
        <v>180633.1502742157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145.5714675101195</v>
      </c>
      <c r="AB110" t="n">
        <v>199.1773040071502</v>
      </c>
      <c r="AC110" t="n">
        <v>180.1681016598662</v>
      </c>
      <c r="AD110" t="n">
        <v>145571.4675101195</v>
      </c>
      <c r="AE110" t="n">
        <v>199177.3040071502</v>
      </c>
      <c r="AF110" t="n">
        <v>4.815757245356472e-06</v>
      </c>
      <c r="AG110" t="n">
        <v>0.5441666666666667</v>
      </c>
      <c r="AH110" t="n">
        <v>180168.1016598662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145.556603823276</v>
      </c>
      <c r="AB111" t="n">
        <v>199.1569668550712</v>
      </c>
      <c r="AC111" t="n">
        <v>180.1497054570382</v>
      </c>
      <c r="AD111" t="n">
        <v>145556.603823276</v>
      </c>
      <c r="AE111" t="n">
        <v>199156.9668550712</v>
      </c>
      <c r="AF111" t="n">
        <v>4.814059319742079e-06</v>
      </c>
      <c r="AG111" t="n">
        <v>0.5441666666666667</v>
      </c>
      <c r="AH111" t="n">
        <v>180149.7054570382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145.5738066041678</v>
      </c>
      <c r="AB112" t="n">
        <v>199.1805044588204</v>
      </c>
      <c r="AC112" t="n">
        <v>180.1709966649209</v>
      </c>
      <c r="AD112" t="n">
        <v>145573.8066041678</v>
      </c>
      <c r="AE112" t="n">
        <v>199180.5044588204</v>
      </c>
      <c r="AF112" t="n">
        <v>4.81229850799382e-06</v>
      </c>
      <c r="AG112" t="n">
        <v>0.5445833333333333</v>
      </c>
      <c r="AH112" t="n">
        <v>180170.9966649209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145.4600235595395</v>
      </c>
      <c r="AB113" t="n">
        <v>199.0248214774064</v>
      </c>
      <c r="AC113" t="n">
        <v>180.0301718487506</v>
      </c>
      <c r="AD113" t="n">
        <v>145460.0235595395</v>
      </c>
      <c r="AE113" t="n">
        <v>199024.8214774065</v>
      </c>
      <c r="AF113" t="n">
        <v>4.81229850799382e-06</v>
      </c>
      <c r="AG113" t="n">
        <v>0.5445833333333333</v>
      </c>
      <c r="AH113" t="n">
        <v>180030.1718487506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145.1098926076506</v>
      </c>
      <c r="AB114" t="n">
        <v>198.5457568623449</v>
      </c>
      <c r="AC114" t="n">
        <v>179.5968284881789</v>
      </c>
      <c r="AD114" t="n">
        <v>145109.8926076506</v>
      </c>
      <c r="AE114" t="n">
        <v>198545.7568623449</v>
      </c>
      <c r="AF114" t="n">
        <v>4.812109849592221e-06</v>
      </c>
      <c r="AG114" t="n">
        <v>0.5445833333333333</v>
      </c>
      <c r="AH114" t="n">
        <v>179596.8284881789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144.7000497284193</v>
      </c>
      <c r="AB115" t="n">
        <v>197.9849917539892</v>
      </c>
      <c r="AC115" t="n">
        <v>179.0895820147258</v>
      </c>
      <c r="AD115" t="n">
        <v>144700.0497284193</v>
      </c>
      <c r="AE115" t="n">
        <v>197984.9917539892</v>
      </c>
      <c r="AF115" t="n">
        <v>4.813933547474347e-06</v>
      </c>
      <c r="AG115" t="n">
        <v>0.5441666666666667</v>
      </c>
      <c r="AH115" t="n">
        <v>179089.5820147258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144.7360941400713</v>
      </c>
      <c r="AB116" t="n">
        <v>198.0343093081786</v>
      </c>
      <c r="AC116" t="n">
        <v>179.1341927707609</v>
      </c>
      <c r="AD116" t="n">
        <v>144736.0941400713</v>
      </c>
      <c r="AE116" t="n">
        <v>198034.3093081786</v>
      </c>
      <c r="AF116" t="n">
        <v>4.81299025546635e-06</v>
      </c>
      <c r="AG116" t="n">
        <v>0.5445833333333333</v>
      </c>
      <c r="AH116" t="n">
        <v>179134.1927707609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143.6371335385619</v>
      </c>
      <c r="AB117" t="n">
        <v>196.5306629304742</v>
      </c>
      <c r="AC117" t="n">
        <v>177.7740522929632</v>
      </c>
      <c r="AD117" t="n">
        <v>143637.1335385619</v>
      </c>
      <c r="AE117" t="n">
        <v>196530.6629304742</v>
      </c>
      <c r="AF117" t="n">
        <v>4.835440605256662e-06</v>
      </c>
      <c r="AG117" t="n">
        <v>0.5420833333333334</v>
      </c>
      <c r="AH117" t="n">
        <v>177774.0522929632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143.7495666903611</v>
      </c>
      <c r="AB118" t="n">
        <v>196.6844989289663</v>
      </c>
      <c r="AC118" t="n">
        <v>177.9132063996695</v>
      </c>
      <c r="AD118" t="n">
        <v>143749.5666903611</v>
      </c>
      <c r="AE118" t="n">
        <v>196684.4989289663</v>
      </c>
      <c r="AF118" t="n">
        <v>4.836572555666258e-06</v>
      </c>
      <c r="AG118" t="n">
        <v>0.5416666666666666</v>
      </c>
      <c r="AH118" t="n">
        <v>177913.2063996695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143.9364231203298</v>
      </c>
      <c r="AB119" t="n">
        <v>196.9401641399733</v>
      </c>
      <c r="AC119" t="n">
        <v>178.1444712817664</v>
      </c>
      <c r="AD119" t="n">
        <v>143936.4231203298</v>
      </c>
      <c r="AE119" t="n">
        <v>196940.1641399733</v>
      </c>
      <c r="AF119" t="n">
        <v>4.834623085516398e-06</v>
      </c>
      <c r="AG119" t="n">
        <v>0.5420833333333334</v>
      </c>
      <c r="AH119" t="n">
        <v>178144.4712817664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144.0336440200518</v>
      </c>
      <c r="AB120" t="n">
        <v>197.0731860640562</v>
      </c>
      <c r="AC120" t="n">
        <v>178.2647977801124</v>
      </c>
      <c r="AD120" t="n">
        <v>144033.6440200518</v>
      </c>
      <c r="AE120" t="n">
        <v>197073.1860640562</v>
      </c>
      <c r="AF120" t="n">
        <v>4.83493751618573e-06</v>
      </c>
      <c r="AG120" t="n">
        <v>0.5420833333333334</v>
      </c>
      <c r="AH120" t="n">
        <v>178264.7977801124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144.1504803488077</v>
      </c>
      <c r="AB121" t="n">
        <v>197.2330466835152</v>
      </c>
      <c r="AC121" t="n">
        <v>178.409401526416</v>
      </c>
      <c r="AD121" t="n">
        <v>144150.4803488078</v>
      </c>
      <c r="AE121" t="n">
        <v>197233.0466835152</v>
      </c>
      <c r="AF121" t="n">
        <v>4.834811743917998e-06</v>
      </c>
      <c r="AG121" t="n">
        <v>0.5420833333333334</v>
      </c>
      <c r="AH121" t="n">
        <v>178409.401526416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144.21157564097</v>
      </c>
      <c r="AB122" t="n">
        <v>197.3166399575856</v>
      </c>
      <c r="AC122" t="n">
        <v>178.485016775733</v>
      </c>
      <c r="AD122" t="n">
        <v>144211.57564097</v>
      </c>
      <c r="AE122" t="n">
        <v>197316.6399575855</v>
      </c>
      <c r="AF122" t="n">
        <v>4.835755035925994e-06</v>
      </c>
      <c r="AG122" t="n">
        <v>0.5416666666666666</v>
      </c>
      <c r="AH122" t="n">
        <v>178485.016775733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144.2564562519428</v>
      </c>
      <c r="AB123" t="n">
        <v>197.3780475895113</v>
      </c>
      <c r="AC123" t="n">
        <v>178.540563749454</v>
      </c>
      <c r="AD123" t="n">
        <v>144256.4562519428</v>
      </c>
      <c r="AE123" t="n">
        <v>197378.0475895113</v>
      </c>
      <c r="AF123" t="n">
        <v>4.835314832988928e-06</v>
      </c>
      <c r="AG123" t="n">
        <v>0.5420833333333334</v>
      </c>
      <c r="AH123" t="n">
        <v>178540.563749454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144.4729801093594</v>
      </c>
      <c r="AB124" t="n">
        <v>197.6743050835869</v>
      </c>
      <c r="AC124" t="n">
        <v>178.808546844095</v>
      </c>
      <c r="AD124" t="n">
        <v>144472.9801093593</v>
      </c>
      <c r="AE124" t="n">
        <v>197674.3050835869</v>
      </c>
      <c r="AF124" t="n">
        <v>4.832862273768138e-06</v>
      </c>
      <c r="AG124" t="n">
        <v>0.5420833333333334</v>
      </c>
      <c r="AH124" t="n">
        <v>178808.546844095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144.487142471767</v>
      </c>
      <c r="AB125" t="n">
        <v>197.6936826526324</v>
      </c>
      <c r="AC125" t="n">
        <v>178.8260750451474</v>
      </c>
      <c r="AD125" t="n">
        <v>144487.142471767</v>
      </c>
      <c r="AE125" t="n">
        <v>197693.6826526324</v>
      </c>
      <c r="AF125" t="n">
        <v>4.832862273768138e-06</v>
      </c>
      <c r="AG125" t="n">
        <v>0.5420833333333334</v>
      </c>
      <c r="AH125" t="n">
        <v>178826.0750451474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144.3874741718599</v>
      </c>
      <c r="AB126" t="n">
        <v>197.5573120876445</v>
      </c>
      <c r="AC126" t="n">
        <v>178.7027194954847</v>
      </c>
      <c r="AD126" t="n">
        <v>144387.4741718599</v>
      </c>
      <c r="AE126" t="n">
        <v>197557.3120876445</v>
      </c>
      <c r="AF126" t="n">
        <v>4.834119996445467e-06</v>
      </c>
      <c r="AG126" t="n">
        <v>0.5420833333333334</v>
      </c>
      <c r="AH126" t="n">
        <v>178702.7194954847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144.2293171394434</v>
      </c>
      <c r="AB127" t="n">
        <v>197.3409146584965</v>
      </c>
      <c r="AC127" t="n">
        <v>178.5069747332588</v>
      </c>
      <c r="AD127" t="n">
        <v>144229.3171394434</v>
      </c>
      <c r="AE127" t="n">
        <v>197340.9146584965</v>
      </c>
      <c r="AF127" t="n">
        <v>4.835629263658261e-06</v>
      </c>
      <c r="AG127" t="n">
        <v>0.5416666666666666</v>
      </c>
      <c r="AH127" t="n">
        <v>178506.9747332588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144.1406188748241</v>
      </c>
      <c r="AB128" t="n">
        <v>197.2195537797532</v>
      </c>
      <c r="AC128" t="n">
        <v>178.3971963664516</v>
      </c>
      <c r="AD128" t="n">
        <v>144140.6188748241</v>
      </c>
      <c r="AE128" t="n">
        <v>197219.5537797532</v>
      </c>
      <c r="AF128" t="n">
        <v>4.836258124996925e-06</v>
      </c>
      <c r="AG128" t="n">
        <v>0.5416666666666666</v>
      </c>
      <c r="AH128" t="n">
        <v>178397.1963664516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144.3308394610644</v>
      </c>
      <c r="AB129" t="n">
        <v>197.4798219777869</v>
      </c>
      <c r="AC129" t="n">
        <v>178.6326249329538</v>
      </c>
      <c r="AD129" t="n">
        <v>144330.8394610643</v>
      </c>
      <c r="AE129" t="n">
        <v>197479.821977787</v>
      </c>
      <c r="AF129" t="n">
        <v>4.834119996445467e-06</v>
      </c>
      <c r="AG129" t="n">
        <v>0.5420833333333334</v>
      </c>
      <c r="AH129" t="n">
        <v>178632.6249329538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144.2036161655327</v>
      </c>
      <c r="AB130" t="n">
        <v>197.305749452145</v>
      </c>
      <c r="AC130" t="n">
        <v>178.4751656448468</v>
      </c>
      <c r="AD130" t="n">
        <v>144203.6161655327</v>
      </c>
      <c r="AE130" t="n">
        <v>197305.749452145</v>
      </c>
      <c r="AF130" t="n">
        <v>4.834685971650265e-06</v>
      </c>
      <c r="AG130" t="n">
        <v>0.5420833333333334</v>
      </c>
      <c r="AH130" t="n">
        <v>178475.1656448467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144.2440928441436</v>
      </c>
      <c r="AB131" t="n">
        <v>197.3611314295254</v>
      </c>
      <c r="AC131" t="n">
        <v>178.525262044035</v>
      </c>
      <c r="AD131" t="n">
        <v>144244.0928441436</v>
      </c>
      <c r="AE131" t="n">
        <v>197361.1314295254</v>
      </c>
      <c r="AF131" t="n">
        <v>4.834182882579333e-06</v>
      </c>
      <c r="AG131" t="n">
        <v>0.5420833333333334</v>
      </c>
      <c r="AH131" t="n">
        <v>178525.262044035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144.1592574291742</v>
      </c>
      <c r="AB132" t="n">
        <v>197.2450558720899</v>
      </c>
      <c r="AC132" t="n">
        <v>178.4202645748882</v>
      </c>
      <c r="AD132" t="n">
        <v>144159.2574291742</v>
      </c>
      <c r="AE132" t="n">
        <v>197245.05587209</v>
      </c>
      <c r="AF132" t="n">
        <v>4.835000402319597e-06</v>
      </c>
      <c r="AG132" t="n">
        <v>0.5420833333333334</v>
      </c>
      <c r="AH132" t="n">
        <v>178420.2645748882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144.1680146675271</v>
      </c>
      <c r="AB133" t="n">
        <v>197.2570379119464</v>
      </c>
      <c r="AC133" t="n">
        <v>178.4311030656777</v>
      </c>
      <c r="AD133" t="n">
        <v>144168.0146675271</v>
      </c>
      <c r="AE133" t="n">
        <v>197257.0379119464</v>
      </c>
      <c r="AF133" t="n">
        <v>4.834119996445467e-06</v>
      </c>
      <c r="AG133" t="n">
        <v>0.5420833333333334</v>
      </c>
      <c r="AH133" t="n">
        <v>178431.1030656777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144.0471032589491</v>
      </c>
      <c r="AB134" t="n">
        <v>197.0916015884953</v>
      </c>
      <c r="AC134" t="n">
        <v>178.2814557527452</v>
      </c>
      <c r="AD134" t="n">
        <v>144047.1032589491</v>
      </c>
      <c r="AE134" t="n">
        <v>197091.6015884953</v>
      </c>
      <c r="AF134" t="n">
        <v>4.835566377524395e-06</v>
      </c>
      <c r="AG134" t="n">
        <v>0.5416666666666666</v>
      </c>
      <c r="AH134" t="n">
        <v>178281.4557527452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144.0263908360476</v>
      </c>
      <c r="AB135" t="n">
        <v>197.0632619377138</v>
      </c>
      <c r="AC135" t="n">
        <v>178.2558207984595</v>
      </c>
      <c r="AD135" t="n">
        <v>144026.3908360476</v>
      </c>
      <c r="AE135" t="n">
        <v>197063.2619377138</v>
      </c>
      <c r="AF135" t="n">
        <v>4.835440605256662e-06</v>
      </c>
      <c r="AG135" t="n">
        <v>0.5420833333333334</v>
      </c>
      <c r="AH135" t="n">
        <v>178255.8207984595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144.0849456645467</v>
      </c>
      <c r="AB136" t="n">
        <v>197.1433792373229</v>
      </c>
      <c r="AC136" t="n">
        <v>178.3282918154392</v>
      </c>
      <c r="AD136" t="n">
        <v>144084.9456645467</v>
      </c>
      <c r="AE136" t="n">
        <v>197143.3792373229</v>
      </c>
      <c r="AF136" t="n">
        <v>4.833805565776135e-06</v>
      </c>
      <c r="AG136" t="n">
        <v>0.5420833333333334</v>
      </c>
      <c r="AH136" t="n">
        <v>178328.2918154392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143.7923232911876</v>
      </c>
      <c r="AB137" t="n">
        <v>196.7430003965053</v>
      </c>
      <c r="AC137" t="n">
        <v>177.9661245692539</v>
      </c>
      <c r="AD137" t="n">
        <v>143792.3232911876</v>
      </c>
      <c r="AE137" t="n">
        <v>196743.0003965053</v>
      </c>
      <c r="AF137" t="n">
        <v>4.835566377524395e-06</v>
      </c>
      <c r="AG137" t="n">
        <v>0.5416666666666666</v>
      </c>
      <c r="AH137" t="n">
        <v>177966.1245692539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143.6566476116071</v>
      </c>
      <c r="AB138" t="n">
        <v>196.5573629461148</v>
      </c>
      <c r="AC138" t="n">
        <v>177.7982040965848</v>
      </c>
      <c r="AD138" t="n">
        <v>143656.6476116071</v>
      </c>
      <c r="AE138" t="n">
        <v>196557.3629461148</v>
      </c>
      <c r="AF138" t="n">
        <v>4.835251946855062e-06</v>
      </c>
      <c r="AG138" t="n">
        <v>0.5420833333333334</v>
      </c>
      <c r="AH138" t="n">
        <v>177798.2040965848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143.5895716137013</v>
      </c>
      <c r="AB139" t="n">
        <v>196.4655866065959</v>
      </c>
      <c r="AC139" t="n">
        <v>177.7151867621006</v>
      </c>
      <c r="AD139" t="n">
        <v>143589.5716137013</v>
      </c>
      <c r="AE139" t="n">
        <v>196465.5866065959</v>
      </c>
      <c r="AF139" t="n">
        <v>4.834623085516398e-06</v>
      </c>
      <c r="AG139" t="n">
        <v>0.5420833333333334</v>
      </c>
      <c r="AH139" t="n">
        <v>177715.1867621006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143.5947992263997</v>
      </c>
      <c r="AB140" t="n">
        <v>196.4727392569159</v>
      </c>
      <c r="AC140" t="n">
        <v>177.721656773513</v>
      </c>
      <c r="AD140" t="n">
        <v>143594.7992263997</v>
      </c>
      <c r="AE140" t="n">
        <v>196472.7392569159</v>
      </c>
      <c r="AF140" t="n">
        <v>4.83493751618573e-06</v>
      </c>
      <c r="AG140" t="n">
        <v>0.5420833333333334</v>
      </c>
      <c r="AH140" t="n">
        <v>177721.656773513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143.5168176466117</v>
      </c>
      <c r="AB141" t="n">
        <v>196.3660414191456</v>
      </c>
      <c r="AC141" t="n">
        <v>177.625142027628</v>
      </c>
      <c r="AD141" t="n">
        <v>143516.8176466117</v>
      </c>
      <c r="AE141" t="n">
        <v>196366.0414191456</v>
      </c>
      <c r="AF141" t="n">
        <v>4.835440605256662e-06</v>
      </c>
      <c r="AG141" t="n">
        <v>0.5420833333333334</v>
      </c>
      <c r="AH141" t="n">
        <v>177625.142027628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143.4985282172097</v>
      </c>
      <c r="AB142" t="n">
        <v>196.341017014965</v>
      </c>
      <c r="AC142" t="n">
        <v>177.6025059174605</v>
      </c>
      <c r="AD142" t="n">
        <v>143498.5282172097</v>
      </c>
      <c r="AE142" t="n">
        <v>196341.017014965</v>
      </c>
      <c r="AF142" t="n">
        <v>4.835943694327593e-06</v>
      </c>
      <c r="AG142" t="n">
        <v>0.5416666666666666</v>
      </c>
      <c r="AH142" t="n">
        <v>177602.5059174605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143.401182623249</v>
      </c>
      <c r="AB143" t="n">
        <v>196.2078244787236</v>
      </c>
      <c r="AC143" t="n">
        <v>177.482025089941</v>
      </c>
      <c r="AD143" t="n">
        <v>143401.182623249</v>
      </c>
      <c r="AE143" t="n">
        <v>196207.8244787236</v>
      </c>
      <c r="AF143" t="n">
        <v>4.836132352729192e-06</v>
      </c>
      <c r="AG143" t="n">
        <v>0.5416666666666666</v>
      </c>
      <c r="AH143" t="n">
        <v>177482.025089941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143.3329079785751</v>
      </c>
      <c r="AB144" t="n">
        <v>196.1144080978161</v>
      </c>
      <c r="AC144" t="n">
        <v>177.3975242373165</v>
      </c>
      <c r="AD144" t="n">
        <v>143332.9079785751</v>
      </c>
      <c r="AE144" t="n">
        <v>196114.4080978161</v>
      </c>
      <c r="AF144" t="n">
        <v>4.83493751618573e-06</v>
      </c>
      <c r="AG144" t="n">
        <v>0.5420833333333334</v>
      </c>
      <c r="AH144" t="n">
        <v>177397.5242373165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143.0633694945367</v>
      </c>
      <c r="AB145" t="n">
        <v>195.7456136527562</v>
      </c>
      <c r="AC145" t="n">
        <v>177.0639270164868</v>
      </c>
      <c r="AD145" t="n">
        <v>143063.3694945367</v>
      </c>
      <c r="AE145" t="n">
        <v>195745.6136527562</v>
      </c>
      <c r="AF145" t="n">
        <v>4.835566377524395e-06</v>
      </c>
      <c r="AG145" t="n">
        <v>0.5416666666666666</v>
      </c>
      <c r="AH145" t="n">
        <v>177063.9270164868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142.5098977511189</v>
      </c>
      <c r="AB146" t="n">
        <v>194.9883291959623</v>
      </c>
      <c r="AC146" t="n">
        <v>176.3789167253937</v>
      </c>
      <c r="AD146" t="n">
        <v>142509.8977511189</v>
      </c>
      <c r="AE146" t="n">
        <v>194988.3291959623</v>
      </c>
      <c r="AF146" t="n">
        <v>4.838459139682249e-06</v>
      </c>
      <c r="AG146" t="n">
        <v>0.5416666666666666</v>
      </c>
      <c r="AH146" t="n">
        <v>176378.9167253937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142.3507546461045</v>
      </c>
      <c r="AB147" t="n">
        <v>194.7705825787834</v>
      </c>
      <c r="AC147" t="n">
        <v>176.181951539749</v>
      </c>
      <c r="AD147" t="n">
        <v>142350.7546461045</v>
      </c>
      <c r="AE147" t="n">
        <v>194770.5825787834</v>
      </c>
      <c r="AF147" t="n">
        <v>4.838836456485448e-06</v>
      </c>
      <c r="AG147" t="n">
        <v>0.5416666666666666</v>
      </c>
      <c r="AH147" t="n">
        <v>176181.951539749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142.297708048742</v>
      </c>
      <c r="AB148" t="n">
        <v>194.6980018840214</v>
      </c>
      <c r="AC148" t="n">
        <v>176.1162978446274</v>
      </c>
      <c r="AD148" t="n">
        <v>142297.708048742</v>
      </c>
      <c r="AE148" t="n">
        <v>194698.0018840214</v>
      </c>
      <c r="AF148" t="n">
        <v>4.838459139682249e-06</v>
      </c>
      <c r="AG148" t="n">
        <v>0.5416666666666666</v>
      </c>
      <c r="AH148" t="n">
        <v>176116.2978446274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142.3980925998907</v>
      </c>
      <c r="AB149" t="n">
        <v>194.8353524555568</v>
      </c>
      <c r="AC149" t="n">
        <v>176.2405398703883</v>
      </c>
      <c r="AD149" t="n">
        <v>142398.0925998907</v>
      </c>
      <c r="AE149" t="n">
        <v>194835.3524555568</v>
      </c>
      <c r="AF149" t="n">
        <v>4.837075644737189e-06</v>
      </c>
      <c r="AG149" t="n">
        <v>0.5416666666666666</v>
      </c>
      <c r="AH149" t="n">
        <v>176240.5398703883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142.3662543618197</v>
      </c>
      <c r="AB150" t="n">
        <v>194.7917899736242</v>
      </c>
      <c r="AC150" t="n">
        <v>176.2011349305908</v>
      </c>
      <c r="AD150" t="n">
        <v>142366.2543618197</v>
      </c>
      <c r="AE150" t="n">
        <v>194791.7899736242</v>
      </c>
      <c r="AF150" t="n">
        <v>4.837201417004922e-06</v>
      </c>
      <c r="AG150" t="n">
        <v>0.5416666666666666</v>
      </c>
      <c r="AH150" t="n">
        <v>176201.1349305908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142.3255746621561</v>
      </c>
      <c r="AB151" t="n">
        <v>194.7361302138828</v>
      </c>
      <c r="AC151" t="n">
        <v>176.1507872602002</v>
      </c>
      <c r="AD151" t="n">
        <v>142325.5746621561</v>
      </c>
      <c r="AE151" t="n">
        <v>194736.1302138828</v>
      </c>
      <c r="AF151" t="n">
        <v>4.837390075406521e-06</v>
      </c>
      <c r="AG151" t="n">
        <v>0.5416666666666666</v>
      </c>
      <c r="AH151" t="n">
        <v>176150.7872602002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142.3025808996478</v>
      </c>
      <c r="AB152" t="n">
        <v>194.7046691336057</v>
      </c>
      <c r="AC152" t="n">
        <v>176.1223287812689</v>
      </c>
      <c r="AD152" t="n">
        <v>142302.5808996478</v>
      </c>
      <c r="AE152" t="n">
        <v>194704.6691336057</v>
      </c>
      <c r="AF152" t="n">
        <v>4.837201417004922e-06</v>
      </c>
      <c r="AG152" t="n">
        <v>0.5416666666666666</v>
      </c>
      <c r="AH152" t="n">
        <v>176122.3287812689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142.2937331405921</v>
      </c>
      <c r="AB153" t="n">
        <v>194.6925632393302</v>
      </c>
      <c r="AC153" t="n">
        <v>176.1113782565523</v>
      </c>
      <c r="AD153" t="n">
        <v>142293.7331405921</v>
      </c>
      <c r="AE153" t="n">
        <v>194692.5632393302</v>
      </c>
      <c r="AF153" t="n">
        <v>4.836761214067856e-06</v>
      </c>
      <c r="AG153" t="n">
        <v>0.5416666666666666</v>
      </c>
      <c r="AH153" t="n">
        <v>176111.3782565523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142.4246359835582</v>
      </c>
      <c r="AB154" t="n">
        <v>194.8716702841021</v>
      </c>
      <c r="AC154" t="n">
        <v>176.2733915763495</v>
      </c>
      <c r="AD154" t="n">
        <v>142424.6359835582</v>
      </c>
      <c r="AE154" t="n">
        <v>194871.6702841021</v>
      </c>
      <c r="AF154" t="n">
        <v>4.836383897264658e-06</v>
      </c>
      <c r="AG154" t="n">
        <v>0.5416666666666666</v>
      </c>
      <c r="AH154" t="n">
        <v>176273.3915763495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366.0449925584821</v>
      </c>
      <c r="AB2" t="n">
        <v>500.8389075838654</v>
      </c>
      <c r="AC2" t="n">
        <v>453.039545175882</v>
      </c>
      <c r="AD2" t="n">
        <v>366044.9925584822</v>
      </c>
      <c r="AE2" t="n">
        <v>500838.9075838653</v>
      </c>
      <c r="AF2" t="n">
        <v>2.629094417172674e-06</v>
      </c>
      <c r="AG2" t="n">
        <v>0.9191666666666666</v>
      </c>
      <c r="AH2" t="n">
        <v>453039.545175882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310.6557732172496</v>
      </c>
      <c r="AB3" t="n">
        <v>425.0529340812943</v>
      </c>
      <c r="AC3" t="n">
        <v>384.4864786181145</v>
      </c>
      <c r="AD3" t="n">
        <v>310655.7732172496</v>
      </c>
      <c r="AE3" t="n">
        <v>425052.9340812943</v>
      </c>
      <c r="AF3" t="n">
        <v>2.926210156588001e-06</v>
      </c>
      <c r="AG3" t="n">
        <v>0.8258333333333333</v>
      </c>
      <c r="AH3" t="n">
        <v>384486.4786181145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280.313386208601</v>
      </c>
      <c r="AB4" t="n">
        <v>383.5371415644208</v>
      </c>
      <c r="AC4" t="n">
        <v>346.9328950712708</v>
      </c>
      <c r="AD4" t="n">
        <v>280313.386208601</v>
      </c>
      <c r="AE4" t="n">
        <v>383537.1415644208</v>
      </c>
      <c r="AF4" t="n">
        <v>3.135113317504263e-06</v>
      </c>
      <c r="AG4" t="n">
        <v>0.7708333333333334</v>
      </c>
      <c r="AH4" t="n">
        <v>346932.8950712708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261.1135874739356</v>
      </c>
      <c r="AB5" t="n">
        <v>357.2671299003123</v>
      </c>
      <c r="AC5" t="n">
        <v>323.1700564501918</v>
      </c>
      <c r="AD5" t="n">
        <v>261113.5874739356</v>
      </c>
      <c r="AE5" t="n">
        <v>357267.1299003123</v>
      </c>
      <c r="AF5" t="n">
        <v>3.290369775520041e-06</v>
      </c>
      <c r="AG5" t="n">
        <v>0.7345833333333333</v>
      </c>
      <c r="AH5" t="n">
        <v>323170.0564501918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247.3737041873565</v>
      </c>
      <c r="AB6" t="n">
        <v>338.4676154265852</v>
      </c>
      <c r="AC6" t="n">
        <v>306.1647412526546</v>
      </c>
      <c r="AD6" t="n">
        <v>247373.7041873565</v>
      </c>
      <c r="AE6" t="n">
        <v>338467.6154265852</v>
      </c>
      <c r="AF6" t="n">
        <v>3.412974240310984e-06</v>
      </c>
      <c r="AG6" t="n">
        <v>0.7079166666666666</v>
      </c>
      <c r="AH6" t="n">
        <v>306164.7412526546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236.0199471651772</v>
      </c>
      <c r="AB7" t="n">
        <v>322.9329041764387</v>
      </c>
      <c r="AC7" t="n">
        <v>292.1126410411129</v>
      </c>
      <c r="AD7" t="n">
        <v>236019.9471651772</v>
      </c>
      <c r="AE7" t="n">
        <v>322932.9041764387</v>
      </c>
      <c r="AF7" t="n">
        <v>3.521253585516609e-06</v>
      </c>
      <c r="AG7" t="n">
        <v>0.6862499999999999</v>
      </c>
      <c r="AH7" t="n">
        <v>292112.6410411129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228.1135209888666</v>
      </c>
      <c r="AB8" t="n">
        <v>312.1149830751106</v>
      </c>
      <c r="AC8" t="n">
        <v>282.3271671466445</v>
      </c>
      <c r="AD8" t="n">
        <v>228113.5209888666</v>
      </c>
      <c r="AE8" t="n">
        <v>312114.9830751106</v>
      </c>
      <c r="AF8" t="n">
        <v>3.604246484814546e-06</v>
      </c>
      <c r="AG8" t="n">
        <v>0.6704166666666667</v>
      </c>
      <c r="AH8" t="n">
        <v>282327.1671466445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222.0983284314299</v>
      </c>
      <c r="AB9" t="n">
        <v>303.8847312464632</v>
      </c>
      <c r="AC9" t="n">
        <v>274.8823990012896</v>
      </c>
      <c r="AD9" t="n">
        <v>222098.3284314299</v>
      </c>
      <c r="AE9" t="n">
        <v>303884.7312464632</v>
      </c>
      <c r="AF9" t="n">
        <v>3.673030257398301e-06</v>
      </c>
      <c r="AG9" t="n">
        <v>0.6579166666666666</v>
      </c>
      <c r="AH9" t="n">
        <v>274882.3990012896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217.086375913679</v>
      </c>
      <c r="AB10" t="n">
        <v>297.0271566999401</v>
      </c>
      <c r="AC10" t="n">
        <v>268.6793017448182</v>
      </c>
      <c r="AD10" t="n">
        <v>217086.375913679</v>
      </c>
      <c r="AE10" t="n">
        <v>297027.1566999401</v>
      </c>
      <c r="AF10" t="n">
        <v>3.731490664450937e-06</v>
      </c>
      <c r="AG10" t="n">
        <v>0.6475</v>
      </c>
      <c r="AH10" t="n">
        <v>268679.3017448182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213.3429470356598</v>
      </c>
      <c r="AB11" t="n">
        <v>291.9052321606102</v>
      </c>
      <c r="AC11" t="n">
        <v>264.0462064948541</v>
      </c>
      <c r="AD11" t="n">
        <v>213342.9470356598</v>
      </c>
      <c r="AE11" t="n">
        <v>291905.2321606102</v>
      </c>
      <c r="AF11" t="n">
        <v>3.776437902016207e-06</v>
      </c>
      <c r="AG11" t="n">
        <v>0.64</v>
      </c>
      <c r="AH11" t="n">
        <v>264046.2064948541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209.6040634608887</v>
      </c>
      <c r="AB12" t="n">
        <v>286.7895267057091</v>
      </c>
      <c r="AC12" t="n">
        <v>259.4187367886293</v>
      </c>
      <c r="AD12" t="n">
        <v>209604.0634608887</v>
      </c>
      <c r="AE12" t="n">
        <v>286789.5267057091</v>
      </c>
      <c r="AF12" t="n">
        <v>3.823009039777383e-06</v>
      </c>
      <c r="AG12" t="n">
        <v>0.6320833333333333</v>
      </c>
      <c r="AH12" t="n">
        <v>259418.7367886293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207.2195020263619</v>
      </c>
      <c r="AB13" t="n">
        <v>283.5268645515653</v>
      </c>
      <c r="AC13" t="n">
        <v>256.4674585313008</v>
      </c>
      <c r="AD13" t="n">
        <v>207219.5020263618</v>
      </c>
      <c r="AE13" t="n">
        <v>283526.8645515653</v>
      </c>
      <c r="AF13" t="n">
        <v>3.853921139935175e-06</v>
      </c>
      <c r="AG13" t="n">
        <v>0.6270833333333333</v>
      </c>
      <c r="AH13" t="n">
        <v>256467.4585313008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204.2764200898147</v>
      </c>
      <c r="AB14" t="n">
        <v>279.5000100063721</v>
      </c>
      <c r="AC14" t="n">
        <v>252.8249213321738</v>
      </c>
      <c r="AD14" t="n">
        <v>204276.4200898147</v>
      </c>
      <c r="AE14" t="n">
        <v>279500.0100063721</v>
      </c>
      <c r="AF14" t="n">
        <v>3.889646944245119e-06</v>
      </c>
      <c r="AG14" t="n">
        <v>0.62125</v>
      </c>
      <c r="AH14" t="n">
        <v>252824.9213321738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202.1509303875749</v>
      </c>
      <c r="AB15" t="n">
        <v>276.5918212257813</v>
      </c>
      <c r="AC15" t="n">
        <v>250.1942860071331</v>
      </c>
      <c r="AD15" t="n">
        <v>202150.9303875749</v>
      </c>
      <c r="AE15" t="n">
        <v>276591.8212257813</v>
      </c>
      <c r="AF15" t="n">
        <v>3.919689097869389e-06</v>
      </c>
      <c r="AG15" t="n">
        <v>0.6166666666666667</v>
      </c>
      <c r="AH15" t="n">
        <v>250194.2860071331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199.6666389730729</v>
      </c>
      <c r="AB16" t="n">
        <v>273.1927041132593</v>
      </c>
      <c r="AC16" t="n">
        <v>247.1195758611383</v>
      </c>
      <c r="AD16" t="n">
        <v>199666.6389730729</v>
      </c>
      <c r="AE16" t="n">
        <v>273192.7041132593</v>
      </c>
      <c r="AF16" t="n">
        <v>3.953269034063314e-06</v>
      </c>
      <c r="AG16" t="n">
        <v>0.61125</v>
      </c>
      <c r="AH16" t="n">
        <v>247119.5758611383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198.4464276474483</v>
      </c>
      <c r="AB17" t="n">
        <v>271.5231571456161</v>
      </c>
      <c r="AC17" t="n">
        <v>245.6093681128625</v>
      </c>
      <c r="AD17" t="n">
        <v>198446.4276474483</v>
      </c>
      <c r="AE17" t="n">
        <v>271523.1571456161</v>
      </c>
      <c r="AF17" t="n">
        <v>3.968812078795562e-06</v>
      </c>
      <c r="AG17" t="n">
        <v>0.60875</v>
      </c>
      <c r="AH17" t="n">
        <v>245609.3681128625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195.5704797371364</v>
      </c>
      <c r="AB18" t="n">
        <v>267.588158336862</v>
      </c>
      <c r="AC18" t="n">
        <v>242.0499200676092</v>
      </c>
      <c r="AD18" t="n">
        <v>195570.4797371364</v>
      </c>
      <c r="AE18" t="n">
        <v>267588.158336862</v>
      </c>
      <c r="AF18" t="n">
        <v>4.007669690626182e-06</v>
      </c>
      <c r="AG18" t="n">
        <v>0.6029166666666667</v>
      </c>
      <c r="AH18" t="n">
        <v>242049.9200676092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194.8554161017407</v>
      </c>
      <c r="AB19" t="n">
        <v>266.609776724533</v>
      </c>
      <c r="AC19" t="n">
        <v>241.1649138231933</v>
      </c>
      <c r="AD19" t="n">
        <v>194855.4161017407</v>
      </c>
      <c r="AE19" t="n">
        <v>266609.7767245331</v>
      </c>
      <c r="AF19" t="n">
        <v>4.019674952788778e-06</v>
      </c>
      <c r="AG19" t="n">
        <v>0.60125</v>
      </c>
      <c r="AH19" t="n">
        <v>241164.9138231933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192.9716027772817</v>
      </c>
      <c r="AB20" t="n">
        <v>264.0322602260311</v>
      </c>
      <c r="AC20" t="n">
        <v>238.8333918817405</v>
      </c>
      <c r="AD20" t="n">
        <v>192971.6027772817</v>
      </c>
      <c r="AE20" t="n">
        <v>264032.2602260311</v>
      </c>
      <c r="AF20" t="n">
        <v>4.042873527016014e-06</v>
      </c>
      <c r="AG20" t="n">
        <v>0.5979166666666667</v>
      </c>
      <c r="AH20" t="n">
        <v>238833.3918817405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191.9991763346204</v>
      </c>
      <c r="AB21" t="n">
        <v>262.7017434667558</v>
      </c>
      <c r="AC21" t="n">
        <v>237.629857774578</v>
      </c>
      <c r="AD21" t="n">
        <v>191999.1763346205</v>
      </c>
      <c r="AE21" t="n">
        <v>262701.7434667558</v>
      </c>
      <c r="AF21" t="n">
        <v>4.058590561054966e-06</v>
      </c>
      <c r="AG21" t="n">
        <v>0.5954166666666666</v>
      </c>
      <c r="AH21" t="n">
        <v>237629.857774578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190.3961181754847</v>
      </c>
      <c r="AB22" t="n">
        <v>260.5083685714927</v>
      </c>
      <c r="AC22" t="n">
        <v>235.6458155008971</v>
      </c>
      <c r="AD22" t="n">
        <v>190396.1181754847</v>
      </c>
      <c r="AE22" t="n">
        <v>260508.3685714927</v>
      </c>
      <c r="AF22" t="n">
        <v>4.079005306374934e-06</v>
      </c>
      <c r="AG22" t="n">
        <v>0.5925</v>
      </c>
      <c r="AH22" t="n">
        <v>235645.8155008971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190.5770466616469</v>
      </c>
      <c r="AB23" t="n">
        <v>260.7559229082611</v>
      </c>
      <c r="AC23" t="n">
        <v>235.8697435992091</v>
      </c>
      <c r="AD23" t="n">
        <v>190577.0466616469</v>
      </c>
      <c r="AE23" t="n">
        <v>260755.9229082611</v>
      </c>
      <c r="AF23" t="n">
        <v>4.077265413307891e-06</v>
      </c>
      <c r="AG23" t="n">
        <v>0.5925</v>
      </c>
      <c r="AH23" t="n">
        <v>235869.7435992091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189.6519277886682</v>
      </c>
      <c r="AB24" t="n">
        <v>259.4901344528882</v>
      </c>
      <c r="AC24" t="n">
        <v>234.7247602174713</v>
      </c>
      <c r="AD24" t="n">
        <v>189651.9277886683</v>
      </c>
      <c r="AE24" t="n">
        <v>259490.1344528882</v>
      </c>
      <c r="AF24" t="n">
        <v>4.093040443782413e-06</v>
      </c>
      <c r="AG24" t="n">
        <v>0.5904166666666667</v>
      </c>
      <c r="AH24" t="n">
        <v>234724.7602174713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188.040237707883</v>
      </c>
      <c r="AB25" t="n">
        <v>257.2849489816107</v>
      </c>
      <c r="AC25" t="n">
        <v>232.7300345525746</v>
      </c>
      <c r="AD25" t="n">
        <v>188040.237707883</v>
      </c>
      <c r="AE25" t="n">
        <v>257284.9489816107</v>
      </c>
      <c r="AF25" t="n">
        <v>4.114035153458061e-06</v>
      </c>
      <c r="AG25" t="n">
        <v>0.5875</v>
      </c>
      <c r="AH25" t="n">
        <v>232730.0345525746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188.3705547334393</v>
      </c>
      <c r="AB26" t="n">
        <v>257.7369033085353</v>
      </c>
      <c r="AC26" t="n">
        <v>233.1388549928595</v>
      </c>
      <c r="AD26" t="n">
        <v>188370.5547334393</v>
      </c>
      <c r="AE26" t="n">
        <v>257736.9033085353</v>
      </c>
      <c r="AF26" t="n">
        <v>4.110555367323975e-06</v>
      </c>
      <c r="AG26" t="n">
        <v>0.5879166666666666</v>
      </c>
      <c r="AH26" t="n">
        <v>233138.8549928595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187.3386200980107</v>
      </c>
      <c r="AB27" t="n">
        <v>256.3249648145996</v>
      </c>
      <c r="AC27" t="n">
        <v>231.8616699271165</v>
      </c>
      <c r="AD27" t="n">
        <v>187338.6200980107</v>
      </c>
      <c r="AE27" t="n">
        <v>256324.9648145996</v>
      </c>
      <c r="AF27" t="n">
        <v>4.126330397798496e-06</v>
      </c>
      <c r="AG27" t="n">
        <v>0.5858333333333333</v>
      </c>
      <c r="AH27" t="n">
        <v>231861.6699271165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187.1387960045703</v>
      </c>
      <c r="AB28" t="n">
        <v>256.0515566743376</v>
      </c>
      <c r="AC28" t="n">
        <v>231.6143554760303</v>
      </c>
      <c r="AD28" t="n">
        <v>187138.7960045703</v>
      </c>
      <c r="AE28" t="n">
        <v>256051.5566743377</v>
      </c>
      <c r="AF28" t="n">
        <v>4.128534262350083e-06</v>
      </c>
      <c r="AG28" t="n">
        <v>0.5854166666666667</v>
      </c>
      <c r="AH28" t="n">
        <v>231614.3554760303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185.6597064093014</v>
      </c>
      <c r="AB29" t="n">
        <v>254.0278010372641</v>
      </c>
      <c r="AC29" t="n">
        <v>229.7837442365996</v>
      </c>
      <c r="AD29" t="n">
        <v>185659.7064093014</v>
      </c>
      <c r="AE29" t="n">
        <v>254027.8010372641</v>
      </c>
      <c r="AF29" t="n">
        <v>4.149702961332436e-06</v>
      </c>
      <c r="AG29" t="n">
        <v>0.5825</v>
      </c>
      <c r="AH29" t="n">
        <v>229783.7442365996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185.889851242662</v>
      </c>
      <c r="AB30" t="n">
        <v>254.3426953515414</v>
      </c>
      <c r="AC30" t="n">
        <v>230.0685854794793</v>
      </c>
      <c r="AD30" t="n">
        <v>185889.851242662</v>
      </c>
      <c r="AE30" t="n">
        <v>254342.6953515414</v>
      </c>
      <c r="AF30" t="n">
        <v>4.146977128860736e-06</v>
      </c>
      <c r="AG30" t="n">
        <v>0.5829166666666666</v>
      </c>
      <c r="AH30" t="n">
        <v>230068.5854794793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184.7059747345273</v>
      </c>
      <c r="AB31" t="n">
        <v>252.7228632841669</v>
      </c>
      <c r="AC31" t="n">
        <v>228.6033479111659</v>
      </c>
      <c r="AD31" t="n">
        <v>184705.9747345273</v>
      </c>
      <c r="AE31" t="n">
        <v>252722.8632841669</v>
      </c>
      <c r="AF31" t="n">
        <v>4.165651981113661e-06</v>
      </c>
      <c r="AG31" t="n">
        <v>0.58</v>
      </c>
      <c r="AH31" t="n">
        <v>228603.3479111659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184.1413784345508</v>
      </c>
      <c r="AB32" t="n">
        <v>251.9503577183087</v>
      </c>
      <c r="AC32" t="n">
        <v>227.9045691922946</v>
      </c>
      <c r="AD32" t="n">
        <v>184141.3784345508</v>
      </c>
      <c r="AE32" t="n">
        <v>251950.3577183087</v>
      </c>
      <c r="AF32" t="n">
        <v>4.169827724474563e-06</v>
      </c>
      <c r="AG32" t="n">
        <v>0.5795833333333333</v>
      </c>
      <c r="AH32" t="n">
        <v>227904.5691922946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183.1440052615936</v>
      </c>
      <c r="AB33" t="n">
        <v>250.5857077420704</v>
      </c>
      <c r="AC33" t="n">
        <v>226.6701594944898</v>
      </c>
      <c r="AD33" t="n">
        <v>183144.0052615936</v>
      </c>
      <c r="AE33" t="n">
        <v>250585.7077420704</v>
      </c>
      <c r="AF33" t="n">
        <v>4.187052665838286e-06</v>
      </c>
      <c r="AG33" t="n">
        <v>0.5770833333333333</v>
      </c>
      <c r="AH33" t="n">
        <v>226670.1594944898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183.1283110693079</v>
      </c>
      <c r="AB34" t="n">
        <v>250.5642342558062</v>
      </c>
      <c r="AC34" t="n">
        <v>226.6507354076164</v>
      </c>
      <c r="AD34" t="n">
        <v>183128.3110693079</v>
      </c>
      <c r="AE34" t="n">
        <v>250564.2342558062</v>
      </c>
      <c r="AF34" t="n">
        <v>4.186530697918174e-06</v>
      </c>
      <c r="AG34" t="n">
        <v>0.5770833333333333</v>
      </c>
      <c r="AH34" t="n">
        <v>226650.7354076164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183.2773718401222</v>
      </c>
      <c r="AB35" t="n">
        <v>250.7681857785313</v>
      </c>
      <c r="AC35" t="n">
        <v>226.8352220832604</v>
      </c>
      <c r="AD35" t="n">
        <v>183277.3718401222</v>
      </c>
      <c r="AE35" t="n">
        <v>250768.1857785313</v>
      </c>
      <c r="AF35" t="n">
        <v>4.182876922477385e-06</v>
      </c>
      <c r="AG35" t="n">
        <v>0.5779166666666666</v>
      </c>
      <c r="AH35" t="n">
        <v>226835.2220832604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182.1472634264654</v>
      </c>
      <c r="AB36" t="n">
        <v>249.2219215901023</v>
      </c>
      <c r="AC36" t="n">
        <v>225.4365311787792</v>
      </c>
      <c r="AD36" t="n">
        <v>182147.2634264654</v>
      </c>
      <c r="AE36" t="n">
        <v>249221.9215901023</v>
      </c>
      <c r="AF36" t="n">
        <v>4.203291667797352e-06</v>
      </c>
      <c r="AG36" t="n">
        <v>0.5750000000000001</v>
      </c>
      <c r="AH36" t="n">
        <v>225436.5311787792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181.9853751425571</v>
      </c>
      <c r="AB37" t="n">
        <v>249.0004188980521</v>
      </c>
      <c r="AC37" t="n">
        <v>225.2361683927772</v>
      </c>
      <c r="AD37" t="n">
        <v>181985.3751425571</v>
      </c>
      <c r="AE37" t="n">
        <v>249000.4188980521</v>
      </c>
      <c r="AF37" t="n">
        <v>4.204509592944282e-06</v>
      </c>
      <c r="AG37" t="n">
        <v>0.5745833333333333</v>
      </c>
      <c r="AH37" t="n">
        <v>225236.1683927772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181.8277373005988</v>
      </c>
      <c r="AB38" t="n">
        <v>248.784731848194</v>
      </c>
      <c r="AC38" t="n">
        <v>225.0410662122389</v>
      </c>
      <c r="AD38" t="n">
        <v>181827.7373005988</v>
      </c>
      <c r="AE38" t="n">
        <v>248784.731848194</v>
      </c>
      <c r="AF38" t="n">
        <v>4.204509592944282e-06</v>
      </c>
      <c r="AG38" t="n">
        <v>0.5745833333333333</v>
      </c>
      <c r="AH38" t="n">
        <v>225041.0662122389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180.5581445720665</v>
      </c>
      <c r="AB39" t="n">
        <v>247.0476190665388</v>
      </c>
      <c r="AC39" t="n">
        <v>223.4697410364111</v>
      </c>
      <c r="AD39" t="n">
        <v>180558.1445720665</v>
      </c>
      <c r="AE39" t="n">
        <v>247047.6190665388</v>
      </c>
      <c r="AF39" t="n">
        <v>4.22399639529516e-06</v>
      </c>
      <c r="AG39" t="n">
        <v>0.5720833333333334</v>
      </c>
      <c r="AH39" t="n">
        <v>223469.7410364111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180.5796383811158</v>
      </c>
      <c r="AB40" t="n">
        <v>247.0770278443201</v>
      </c>
      <c r="AC40" t="n">
        <v>223.4963430817165</v>
      </c>
      <c r="AD40" t="n">
        <v>180579.6383811158</v>
      </c>
      <c r="AE40" t="n">
        <v>247077.0278443201</v>
      </c>
      <c r="AF40" t="n">
        <v>4.223474427375047e-06</v>
      </c>
      <c r="AG40" t="n">
        <v>0.5720833333333334</v>
      </c>
      <c r="AH40" t="n">
        <v>223496.3430817165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180.7272573218313</v>
      </c>
      <c r="AB41" t="n">
        <v>247.279006591495</v>
      </c>
      <c r="AC41" t="n">
        <v>223.67904526074</v>
      </c>
      <c r="AD41" t="n">
        <v>180727.2573218313</v>
      </c>
      <c r="AE41" t="n">
        <v>247279.006591495</v>
      </c>
      <c r="AF41" t="n">
        <v>4.221850527179141e-06</v>
      </c>
      <c r="AG41" t="n">
        <v>0.5725</v>
      </c>
      <c r="AH41" t="n">
        <v>223679.04526074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180.3320814038813</v>
      </c>
      <c r="AB42" t="n">
        <v>246.7383094666249</v>
      </c>
      <c r="AC42" t="n">
        <v>223.1899515105942</v>
      </c>
      <c r="AD42" t="n">
        <v>180332.0814038813</v>
      </c>
      <c r="AE42" t="n">
        <v>246738.3094666249</v>
      </c>
      <c r="AF42" t="n">
        <v>4.222952459454934e-06</v>
      </c>
      <c r="AG42" t="n">
        <v>0.5720833333333334</v>
      </c>
      <c r="AH42" t="n">
        <v>223189.9515105942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178.7755180489301</v>
      </c>
      <c r="AB43" t="n">
        <v>244.6085508136531</v>
      </c>
      <c r="AC43" t="n">
        <v>221.2634540343262</v>
      </c>
      <c r="AD43" t="n">
        <v>178775.5180489301</v>
      </c>
      <c r="AE43" t="n">
        <v>244608.5508136531</v>
      </c>
      <c r="AF43" t="n">
        <v>4.246730998037851e-06</v>
      </c>
      <c r="AG43" t="n">
        <v>0.5691666666666667</v>
      </c>
      <c r="AH43" t="n">
        <v>221263.4540343262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178.9861429124601</v>
      </c>
      <c r="AB44" t="n">
        <v>244.8967370440479</v>
      </c>
      <c r="AC44" t="n">
        <v>221.5241361753642</v>
      </c>
      <c r="AD44" t="n">
        <v>178986.1429124601</v>
      </c>
      <c r="AE44" t="n">
        <v>244896.7370440479</v>
      </c>
      <c r="AF44" t="n">
        <v>4.244701122792968e-06</v>
      </c>
      <c r="AG44" t="n">
        <v>0.5691666666666667</v>
      </c>
      <c r="AH44" t="n">
        <v>221524.1361753642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178.9380279479111</v>
      </c>
      <c r="AB45" t="n">
        <v>244.8309040268696</v>
      </c>
      <c r="AC45" t="n">
        <v>221.4645861689481</v>
      </c>
      <c r="AD45" t="n">
        <v>178938.0279479111</v>
      </c>
      <c r="AE45" t="n">
        <v>244830.9040268696</v>
      </c>
      <c r="AF45" t="n">
        <v>4.245107097841946e-06</v>
      </c>
      <c r="AG45" t="n">
        <v>0.5691666666666667</v>
      </c>
      <c r="AH45" t="n">
        <v>221464.5861689481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179.0233203473681</v>
      </c>
      <c r="AB46" t="n">
        <v>244.9476048506417</v>
      </c>
      <c r="AC46" t="n">
        <v>221.5701492298901</v>
      </c>
      <c r="AD46" t="n">
        <v>179023.3203473681</v>
      </c>
      <c r="AE46" t="n">
        <v>244947.6048506417</v>
      </c>
      <c r="AF46" t="n">
        <v>4.244701122792968e-06</v>
      </c>
      <c r="AG46" t="n">
        <v>0.5691666666666667</v>
      </c>
      <c r="AH46" t="n">
        <v>221570.1492298901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178.6480242079476</v>
      </c>
      <c r="AB47" t="n">
        <v>244.4341081157897</v>
      </c>
      <c r="AC47" t="n">
        <v>221.105659902715</v>
      </c>
      <c r="AD47" t="n">
        <v>178648.0242079476</v>
      </c>
      <c r="AE47" t="n">
        <v>244434.1081157897</v>
      </c>
      <c r="AF47" t="n">
        <v>4.246209030117738e-06</v>
      </c>
      <c r="AG47" t="n">
        <v>0.5691666666666667</v>
      </c>
      <c r="AH47" t="n">
        <v>221105.659902715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177.7118451783509</v>
      </c>
      <c r="AB48" t="n">
        <v>243.1531866661922</v>
      </c>
      <c r="AC48" t="n">
        <v>219.9469877984822</v>
      </c>
      <c r="AD48" t="n">
        <v>177711.8451783509</v>
      </c>
      <c r="AE48" t="n">
        <v>243153.1866661922</v>
      </c>
      <c r="AF48" t="n">
        <v>4.264361914450551e-06</v>
      </c>
      <c r="AG48" t="n">
        <v>0.5666666666666667</v>
      </c>
      <c r="AH48" t="n">
        <v>219946.9877984822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177.638906173118</v>
      </c>
      <c r="AB49" t="n">
        <v>243.0533883013908</v>
      </c>
      <c r="AC49" t="n">
        <v>219.8567140495495</v>
      </c>
      <c r="AD49" t="n">
        <v>177638.906173118</v>
      </c>
      <c r="AE49" t="n">
        <v>243053.3883013908</v>
      </c>
      <c r="AF49" t="n">
        <v>4.265579839597481e-06</v>
      </c>
      <c r="AG49" t="n">
        <v>0.5666666666666667</v>
      </c>
      <c r="AH49" t="n">
        <v>219856.7140495495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177.6279138316863</v>
      </c>
      <c r="AB50" t="n">
        <v>243.038348094896</v>
      </c>
      <c r="AC50" t="n">
        <v>219.8431092592535</v>
      </c>
      <c r="AD50" t="n">
        <v>177627.9138316863</v>
      </c>
      <c r="AE50" t="n">
        <v>243038.348094896</v>
      </c>
      <c r="AF50" t="n">
        <v>4.265115868112935e-06</v>
      </c>
      <c r="AG50" t="n">
        <v>0.5666666666666667</v>
      </c>
      <c r="AH50" t="n">
        <v>219843.1092592535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177.5460889943193</v>
      </c>
      <c r="AB51" t="n">
        <v>242.9263917425536</v>
      </c>
      <c r="AC51" t="n">
        <v>219.7418378640469</v>
      </c>
      <c r="AD51" t="n">
        <v>177546.0889943193</v>
      </c>
      <c r="AE51" t="n">
        <v>242926.3917425536</v>
      </c>
      <c r="AF51" t="n">
        <v>4.264941878806231e-06</v>
      </c>
      <c r="AG51" t="n">
        <v>0.5666666666666667</v>
      </c>
      <c r="AH51" t="n">
        <v>219741.8378640469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177.5111576905787</v>
      </c>
      <c r="AB52" t="n">
        <v>242.8785971917153</v>
      </c>
      <c r="AC52" t="n">
        <v>219.6986047580605</v>
      </c>
      <c r="AD52" t="n">
        <v>177511.1576905787</v>
      </c>
      <c r="AE52" t="n">
        <v>242878.5971917153</v>
      </c>
      <c r="AF52" t="n">
        <v>4.264013935837143e-06</v>
      </c>
      <c r="AG52" t="n">
        <v>0.5666666666666667</v>
      </c>
      <c r="AH52" t="n">
        <v>219698.6047580605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175.8406222722856</v>
      </c>
      <c r="AB53" t="n">
        <v>240.5928969335865</v>
      </c>
      <c r="AC53" t="n">
        <v>217.6310485245664</v>
      </c>
      <c r="AD53" t="n">
        <v>175840.6222722856</v>
      </c>
      <c r="AE53" t="n">
        <v>240592.8969335865</v>
      </c>
      <c r="AF53" t="n">
        <v>4.285472616997336e-06</v>
      </c>
      <c r="AG53" t="n">
        <v>0.56375</v>
      </c>
      <c r="AH53" t="n">
        <v>217631.0485245664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176.3428534333035</v>
      </c>
      <c r="AB54" t="n">
        <v>241.2800717649661</v>
      </c>
      <c r="AC54" t="n">
        <v>218.2526403544952</v>
      </c>
      <c r="AD54" t="n">
        <v>176342.8534333035</v>
      </c>
      <c r="AE54" t="n">
        <v>241280.0717649661</v>
      </c>
      <c r="AF54" t="n">
        <v>4.281412866507569e-06</v>
      </c>
      <c r="AG54" t="n">
        <v>0.5645833333333333</v>
      </c>
      <c r="AH54" t="n">
        <v>218252.6403544952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176.409668706086</v>
      </c>
      <c r="AB55" t="n">
        <v>241.3714913688688</v>
      </c>
      <c r="AC55" t="n">
        <v>218.3353349997097</v>
      </c>
      <c r="AD55" t="n">
        <v>176409.668706086</v>
      </c>
      <c r="AE55" t="n">
        <v>241371.4913688688</v>
      </c>
      <c r="AF55" t="n">
        <v>4.281586855814274e-06</v>
      </c>
      <c r="AG55" t="n">
        <v>0.5645833333333333</v>
      </c>
      <c r="AH55" t="n">
        <v>218335.3349997097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176.4170401365865</v>
      </c>
      <c r="AB56" t="n">
        <v>241.3815772852841</v>
      </c>
      <c r="AC56" t="n">
        <v>218.344458330418</v>
      </c>
      <c r="AD56" t="n">
        <v>176417.0401365865</v>
      </c>
      <c r="AE56" t="n">
        <v>241381.5772852841</v>
      </c>
      <c r="AF56" t="n">
        <v>4.281586855814274e-06</v>
      </c>
      <c r="AG56" t="n">
        <v>0.5645833333333333</v>
      </c>
      <c r="AH56" t="n">
        <v>218344.458330418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176.4147394854433</v>
      </c>
      <c r="AB57" t="n">
        <v>241.3784294328924</v>
      </c>
      <c r="AC57" t="n">
        <v>218.3416109046406</v>
      </c>
      <c r="AD57" t="n">
        <v>176414.7394854433</v>
      </c>
      <c r="AE57" t="n">
        <v>241378.4294328924</v>
      </c>
      <c r="AF57" t="n">
        <v>4.281644852249842e-06</v>
      </c>
      <c r="AG57" t="n">
        <v>0.5645833333333333</v>
      </c>
      <c r="AH57" t="n">
        <v>218341.6109046405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176.3101196901658</v>
      </c>
      <c r="AB58" t="n">
        <v>241.2352840134943</v>
      </c>
      <c r="AC58" t="n">
        <v>218.2121270831638</v>
      </c>
      <c r="AD58" t="n">
        <v>176310.1196901658</v>
      </c>
      <c r="AE58" t="n">
        <v>241235.2840134943</v>
      </c>
      <c r="AF58" t="n">
        <v>4.28112288432973e-06</v>
      </c>
      <c r="AG58" t="n">
        <v>0.5645833333333333</v>
      </c>
      <c r="AH58" t="n">
        <v>218212.1270831638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176.0883914603949</v>
      </c>
      <c r="AB59" t="n">
        <v>240.9319056675627</v>
      </c>
      <c r="AC59" t="n">
        <v>217.9377027407737</v>
      </c>
      <c r="AD59" t="n">
        <v>176088.3914603949</v>
      </c>
      <c r="AE59" t="n">
        <v>240931.9056675627</v>
      </c>
      <c r="AF59" t="n">
        <v>4.283268752445749e-06</v>
      </c>
      <c r="AG59" t="n">
        <v>0.5641666666666666</v>
      </c>
      <c r="AH59" t="n">
        <v>217937.7027407737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175.8536754065135</v>
      </c>
      <c r="AB60" t="n">
        <v>240.6107568077008</v>
      </c>
      <c r="AC60" t="n">
        <v>217.6472038773617</v>
      </c>
      <c r="AD60" t="n">
        <v>175853.6754065135</v>
      </c>
      <c r="AE60" t="n">
        <v>240610.7568077008</v>
      </c>
      <c r="AF60" t="n">
        <v>4.284312688285974e-06</v>
      </c>
      <c r="AG60" t="n">
        <v>0.5641666666666666</v>
      </c>
      <c r="AH60" t="n">
        <v>217647.2038773617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174.7665644005455</v>
      </c>
      <c r="AB61" t="n">
        <v>239.1233235693834</v>
      </c>
      <c r="AC61" t="n">
        <v>216.3017291796832</v>
      </c>
      <c r="AD61" t="n">
        <v>174766.5644005455</v>
      </c>
      <c r="AE61" t="n">
        <v>239123.3235693834</v>
      </c>
      <c r="AF61" t="n">
        <v>4.303451512023444e-06</v>
      </c>
      <c r="AG61" t="n">
        <v>0.5616666666666666</v>
      </c>
      <c r="AH61" t="n">
        <v>216301.7291796832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174.5872191996484</v>
      </c>
      <c r="AB62" t="n">
        <v>238.8779355533644</v>
      </c>
      <c r="AC62" t="n">
        <v>216.0797606515086</v>
      </c>
      <c r="AD62" t="n">
        <v>174587.2191996484</v>
      </c>
      <c r="AE62" t="n">
        <v>238877.9355533643</v>
      </c>
      <c r="AF62" t="n">
        <v>4.305075412219351e-06</v>
      </c>
      <c r="AG62" t="n">
        <v>0.56125</v>
      </c>
      <c r="AH62" t="n">
        <v>216079.7606515086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174.6532001064282</v>
      </c>
      <c r="AB63" t="n">
        <v>238.9682135408926</v>
      </c>
      <c r="AC63" t="n">
        <v>216.1614226346132</v>
      </c>
      <c r="AD63" t="n">
        <v>174653.2001064282</v>
      </c>
      <c r="AE63" t="n">
        <v>238968.2135408926</v>
      </c>
      <c r="AF63" t="n">
        <v>4.305075412219351e-06</v>
      </c>
      <c r="AG63" t="n">
        <v>0.56125</v>
      </c>
      <c r="AH63" t="n">
        <v>216161.4226346132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174.9348864297468</v>
      </c>
      <c r="AB64" t="n">
        <v>239.3536291955803</v>
      </c>
      <c r="AC64" t="n">
        <v>216.5100547601519</v>
      </c>
      <c r="AD64" t="n">
        <v>174934.8864297468</v>
      </c>
      <c r="AE64" t="n">
        <v>239353.6291955803</v>
      </c>
      <c r="AF64" t="n">
        <v>4.302523569054354e-06</v>
      </c>
      <c r="AG64" t="n">
        <v>0.5616666666666666</v>
      </c>
      <c r="AH64" t="n">
        <v>216510.0547601519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174.8969940901281</v>
      </c>
      <c r="AB65" t="n">
        <v>239.3017832248221</v>
      </c>
      <c r="AC65" t="n">
        <v>216.4631568960766</v>
      </c>
      <c r="AD65" t="n">
        <v>174896.9940901281</v>
      </c>
      <c r="AE65" t="n">
        <v>239301.7832248221</v>
      </c>
      <c r="AF65" t="n">
        <v>4.302929544103331e-06</v>
      </c>
      <c r="AG65" t="n">
        <v>0.5616666666666666</v>
      </c>
      <c r="AH65" t="n">
        <v>216463.1568960765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174.5770843352925</v>
      </c>
      <c r="AB66" t="n">
        <v>238.8640685848339</v>
      </c>
      <c r="AC66" t="n">
        <v>216.0672171269923</v>
      </c>
      <c r="AD66" t="n">
        <v>174577.0843352925</v>
      </c>
      <c r="AE66" t="n">
        <v>238864.0685848339</v>
      </c>
      <c r="AF66" t="n">
        <v>4.304959419348214e-06</v>
      </c>
      <c r="AG66" t="n">
        <v>0.56125</v>
      </c>
      <c r="AH66" t="n">
        <v>216067.2171269923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174.5111016507225</v>
      </c>
      <c r="AB67" t="n">
        <v>238.7737881648547</v>
      </c>
      <c r="AC67" t="n">
        <v>215.9855529435865</v>
      </c>
      <c r="AD67" t="n">
        <v>174511.1016507225</v>
      </c>
      <c r="AE67" t="n">
        <v>238773.7881648547</v>
      </c>
      <c r="AF67" t="n">
        <v>4.304959419348214e-06</v>
      </c>
      <c r="AG67" t="n">
        <v>0.56125</v>
      </c>
      <c r="AH67" t="n">
        <v>215985.5529435865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174.6712226828419</v>
      </c>
      <c r="AB68" t="n">
        <v>238.9928728250416</v>
      </c>
      <c r="AC68" t="n">
        <v>216.1837284712925</v>
      </c>
      <c r="AD68" t="n">
        <v>174671.2226828418</v>
      </c>
      <c r="AE68" t="n">
        <v>238992.8728250416</v>
      </c>
      <c r="AF68" t="n">
        <v>4.303451512023444e-06</v>
      </c>
      <c r="AG68" t="n">
        <v>0.5616666666666666</v>
      </c>
      <c r="AH68" t="n">
        <v>216183.7284712925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174.2838809002055</v>
      </c>
      <c r="AB69" t="n">
        <v>238.4628947097254</v>
      </c>
      <c r="AC69" t="n">
        <v>215.704330723473</v>
      </c>
      <c r="AD69" t="n">
        <v>174283.8809002055</v>
      </c>
      <c r="AE69" t="n">
        <v>238462.8947097254</v>
      </c>
      <c r="AF69" t="n">
        <v>4.304205465685829e-06</v>
      </c>
      <c r="AG69" t="n">
        <v>0.56125</v>
      </c>
      <c r="AH69" t="n">
        <v>215704.330723473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174.3526943499135</v>
      </c>
      <c r="AB70" t="n">
        <v>238.5570483074511</v>
      </c>
      <c r="AC70" t="n">
        <v>215.7894984339771</v>
      </c>
      <c r="AD70" t="n">
        <v>174352.6943499135</v>
      </c>
      <c r="AE70" t="n">
        <v>238557.0483074511</v>
      </c>
      <c r="AF70" t="n">
        <v>4.300899668858448e-06</v>
      </c>
      <c r="AG70" t="n">
        <v>0.5616666666666666</v>
      </c>
      <c r="AH70" t="n">
        <v>215789.4984339771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173.1282169996321</v>
      </c>
      <c r="AB71" t="n">
        <v>236.8816643766687</v>
      </c>
      <c r="AC71" t="n">
        <v>214.274010794132</v>
      </c>
      <c r="AD71" t="n">
        <v>173128.2169996321</v>
      </c>
      <c r="AE71" t="n">
        <v>236881.6643766687</v>
      </c>
      <c r="AF71" t="n">
        <v>4.322880317938754e-06</v>
      </c>
      <c r="AG71" t="n">
        <v>0.5591666666666667</v>
      </c>
      <c r="AH71" t="n">
        <v>214274.010794132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173.321399013421</v>
      </c>
      <c r="AB72" t="n">
        <v>237.1459845305234</v>
      </c>
      <c r="AC72" t="n">
        <v>214.5131046034786</v>
      </c>
      <c r="AD72" t="n">
        <v>173321.399013421</v>
      </c>
      <c r="AE72" t="n">
        <v>237145.9845305234</v>
      </c>
      <c r="AF72" t="n">
        <v>4.323634271601139e-06</v>
      </c>
      <c r="AG72" t="n">
        <v>0.55875</v>
      </c>
      <c r="AH72" t="n">
        <v>214513.1046034786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173.583566466821</v>
      </c>
      <c r="AB73" t="n">
        <v>237.5046936062769</v>
      </c>
      <c r="AC73" t="n">
        <v>214.8375789884936</v>
      </c>
      <c r="AD73" t="n">
        <v>173583.566466821</v>
      </c>
      <c r="AE73" t="n">
        <v>237504.6936062769</v>
      </c>
      <c r="AF73" t="n">
        <v>4.32148840348512e-06</v>
      </c>
      <c r="AG73" t="n">
        <v>0.5591666666666667</v>
      </c>
      <c r="AH73" t="n">
        <v>214837.5789884936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173.5757530456543</v>
      </c>
      <c r="AB74" t="n">
        <v>237.4940029387329</v>
      </c>
      <c r="AC74" t="n">
        <v>214.8279086232555</v>
      </c>
      <c r="AD74" t="n">
        <v>173575.7530456543</v>
      </c>
      <c r="AE74" t="n">
        <v>237494.0029387329</v>
      </c>
      <c r="AF74" t="n">
        <v>4.322068367840801e-06</v>
      </c>
      <c r="AG74" t="n">
        <v>0.5591666666666667</v>
      </c>
      <c r="AH74" t="n">
        <v>214827.9086232555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173.2378498673534</v>
      </c>
      <c r="AB75" t="n">
        <v>237.0316689029456</v>
      </c>
      <c r="AC75" t="n">
        <v>214.4096990989537</v>
      </c>
      <c r="AD75" t="n">
        <v>173237.8498673534</v>
      </c>
      <c r="AE75" t="n">
        <v>237031.6689029456</v>
      </c>
      <c r="AF75" t="n">
        <v>4.325374164668183e-06</v>
      </c>
      <c r="AG75" t="n">
        <v>0.55875</v>
      </c>
      <c r="AH75" t="n">
        <v>214409.6990989537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173.6419376898475</v>
      </c>
      <c r="AB76" t="n">
        <v>237.5845596887783</v>
      </c>
      <c r="AC76" t="n">
        <v>214.9098227641738</v>
      </c>
      <c r="AD76" t="n">
        <v>173641.9376898475</v>
      </c>
      <c r="AE76" t="n">
        <v>237584.5596887783</v>
      </c>
      <c r="AF76" t="n">
        <v>4.320734449822735e-06</v>
      </c>
      <c r="AG76" t="n">
        <v>0.5591666666666667</v>
      </c>
      <c r="AH76" t="n">
        <v>214909.8227641738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173.6205993784135</v>
      </c>
      <c r="AB77" t="n">
        <v>237.5553636696946</v>
      </c>
      <c r="AC77" t="n">
        <v>214.8834131721746</v>
      </c>
      <c r="AD77" t="n">
        <v>173620.5993784135</v>
      </c>
      <c r="AE77" t="n">
        <v>237555.3636696946</v>
      </c>
      <c r="AF77" t="n">
        <v>4.320908439129439e-06</v>
      </c>
      <c r="AG77" t="n">
        <v>0.5591666666666667</v>
      </c>
      <c r="AH77" t="n">
        <v>214883.4131721746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173.2854888490666</v>
      </c>
      <c r="AB78" t="n">
        <v>237.0968506594092</v>
      </c>
      <c r="AC78" t="n">
        <v>214.4686600000637</v>
      </c>
      <c r="AD78" t="n">
        <v>173285.4888490666</v>
      </c>
      <c r="AE78" t="n">
        <v>237096.8506594092</v>
      </c>
      <c r="AF78" t="n">
        <v>4.323808260907844e-06</v>
      </c>
      <c r="AG78" t="n">
        <v>0.55875</v>
      </c>
      <c r="AH78" t="n">
        <v>214468.6600000637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173.2319497288003</v>
      </c>
      <c r="AB79" t="n">
        <v>237.0235960730815</v>
      </c>
      <c r="AC79" t="n">
        <v>214.4023967286415</v>
      </c>
      <c r="AD79" t="n">
        <v>173231.9497288002</v>
      </c>
      <c r="AE79" t="n">
        <v>237023.5960730815</v>
      </c>
      <c r="AF79" t="n">
        <v>4.321894378534096e-06</v>
      </c>
      <c r="AG79" t="n">
        <v>0.5591666666666667</v>
      </c>
      <c r="AH79" t="n">
        <v>214402.3967286416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173.0551786437037</v>
      </c>
      <c r="AB80" t="n">
        <v>236.7817300758627</v>
      </c>
      <c r="AC80" t="n">
        <v>214.1836140827362</v>
      </c>
      <c r="AD80" t="n">
        <v>173055.1786437037</v>
      </c>
      <c r="AE80" t="n">
        <v>236781.7300758627</v>
      </c>
      <c r="AF80" t="n">
        <v>4.323344289423299e-06</v>
      </c>
      <c r="AG80" t="n">
        <v>0.55875</v>
      </c>
      <c r="AH80" t="n">
        <v>214183.6140827362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173.1627382119051</v>
      </c>
      <c r="AB81" t="n">
        <v>236.928897822269</v>
      </c>
      <c r="AC81" t="n">
        <v>214.3167363459768</v>
      </c>
      <c r="AD81" t="n">
        <v>173162.7382119051</v>
      </c>
      <c r="AE81" t="n">
        <v>236928.897822269</v>
      </c>
      <c r="AF81" t="n">
        <v>4.320328474773758e-06</v>
      </c>
      <c r="AG81" t="n">
        <v>0.5591666666666667</v>
      </c>
      <c r="AH81" t="n">
        <v>214316.7363459768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172.9116566146338</v>
      </c>
      <c r="AB82" t="n">
        <v>236.5853569039443</v>
      </c>
      <c r="AC82" t="n">
        <v>214.0059824907341</v>
      </c>
      <c r="AD82" t="n">
        <v>172911.6566146338</v>
      </c>
      <c r="AE82" t="n">
        <v>236585.3569039443</v>
      </c>
      <c r="AF82" t="n">
        <v>4.32148840348512e-06</v>
      </c>
      <c r="AG82" t="n">
        <v>0.5591666666666667</v>
      </c>
      <c r="AH82" t="n">
        <v>214005.9824907341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172.7300803443944</v>
      </c>
      <c r="AB83" t="n">
        <v>236.3369162404232</v>
      </c>
      <c r="AC83" t="n">
        <v>213.7812526554507</v>
      </c>
      <c r="AD83" t="n">
        <v>172730.0803443944</v>
      </c>
      <c r="AE83" t="n">
        <v>236336.9162404232</v>
      </c>
      <c r="AF83" t="n">
        <v>4.321082428436143e-06</v>
      </c>
      <c r="AG83" t="n">
        <v>0.5591666666666667</v>
      </c>
      <c r="AH83" t="n">
        <v>213781.2526554507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172.4803948541647</v>
      </c>
      <c r="AB84" t="n">
        <v>235.9952855373447</v>
      </c>
      <c r="AC84" t="n">
        <v>213.4722267071922</v>
      </c>
      <c r="AD84" t="n">
        <v>172480.3948541647</v>
      </c>
      <c r="AE84" t="n">
        <v>235995.2855373447</v>
      </c>
      <c r="AF84" t="n">
        <v>4.322068367840801e-06</v>
      </c>
      <c r="AG84" t="n">
        <v>0.5591666666666667</v>
      </c>
      <c r="AH84" t="n">
        <v>213472.2267071923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171.2687976449815</v>
      </c>
      <c r="AB85" t="n">
        <v>234.3375247838446</v>
      </c>
      <c r="AC85" t="n">
        <v>211.9726803133239</v>
      </c>
      <c r="AD85" t="n">
        <v>171268.7976449815</v>
      </c>
      <c r="AE85" t="n">
        <v>234337.5247838446</v>
      </c>
      <c r="AF85" t="n">
        <v>4.343237066823154e-06</v>
      </c>
      <c r="AG85" t="n">
        <v>0.55625</v>
      </c>
      <c r="AH85" t="n">
        <v>211972.6803133239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171.2143538226209</v>
      </c>
      <c r="AB86" t="n">
        <v>234.2630323441989</v>
      </c>
      <c r="AC86" t="n">
        <v>211.9052973275671</v>
      </c>
      <c r="AD86" t="n">
        <v>171214.3538226209</v>
      </c>
      <c r="AE86" t="n">
        <v>234263.0323441989</v>
      </c>
      <c r="AF86" t="n">
        <v>4.344049016921107e-06</v>
      </c>
      <c r="AG86" t="n">
        <v>0.55625</v>
      </c>
      <c r="AH86" t="n">
        <v>211905.2973275671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171.2440821498195</v>
      </c>
      <c r="AB87" t="n">
        <v>234.3037079529934</v>
      </c>
      <c r="AC87" t="n">
        <v>211.9420909133468</v>
      </c>
      <c r="AD87" t="n">
        <v>171244.0821498196</v>
      </c>
      <c r="AE87" t="n">
        <v>234303.7079529934</v>
      </c>
      <c r="AF87" t="n">
        <v>4.344223006227812e-06</v>
      </c>
      <c r="AG87" t="n">
        <v>0.55625</v>
      </c>
      <c r="AH87" t="n">
        <v>211942.0909133468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171.4044432549118</v>
      </c>
      <c r="AB88" t="n">
        <v>234.5231210916132</v>
      </c>
      <c r="AC88" t="n">
        <v>212.1405635699651</v>
      </c>
      <c r="AD88" t="n">
        <v>171404.4432549118</v>
      </c>
      <c r="AE88" t="n">
        <v>234523.1210916132</v>
      </c>
      <c r="AF88" t="n">
        <v>4.343875027614402e-06</v>
      </c>
      <c r="AG88" t="n">
        <v>0.55625</v>
      </c>
      <c r="AH88" t="n">
        <v>212140.5635699651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171.4930668834984</v>
      </c>
      <c r="AB89" t="n">
        <v>234.6443798500438</v>
      </c>
      <c r="AC89" t="n">
        <v>212.2502495626788</v>
      </c>
      <c r="AD89" t="n">
        <v>171493.0668834984</v>
      </c>
      <c r="AE89" t="n">
        <v>234644.3798500438</v>
      </c>
      <c r="AF89" t="n">
        <v>4.344744974147924e-06</v>
      </c>
      <c r="AG89" t="n">
        <v>0.55625</v>
      </c>
      <c r="AH89" t="n">
        <v>212250.2495626788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171.8664460695567</v>
      </c>
      <c r="AB90" t="n">
        <v>235.1552537247357</v>
      </c>
      <c r="AC90" t="n">
        <v>212.7123663517863</v>
      </c>
      <c r="AD90" t="n">
        <v>171866.4460695567</v>
      </c>
      <c r="AE90" t="n">
        <v>235155.2537247357</v>
      </c>
      <c r="AF90" t="n">
        <v>4.341961145240656e-06</v>
      </c>
      <c r="AG90" t="n">
        <v>0.5566666666666666</v>
      </c>
      <c r="AH90" t="n">
        <v>212712.3663517863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171.8276976566663</v>
      </c>
      <c r="AB91" t="n">
        <v>235.1022364367597</v>
      </c>
      <c r="AC91" t="n">
        <v>212.6644089593645</v>
      </c>
      <c r="AD91" t="n">
        <v>171827.6976566663</v>
      </c>
      <c r="AE91" t="n">
        <v>235102.2364367597</v>
      </c>
      <c r="AF91" t="n">
        <v>4.34306307751645e-06</v>
      </c>
      <c r="AG91" t="n">
        <v>0.55625</v>
      </c>
      <c r="AH91" t="n">
        <v>212664.4089593645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171.4512282347364</v>
      </c>
      <c r="AB92" t="n">
        <v>234.5871343650167</v>
      </c>
      <c r="AC92" t="n">
        <v>212.1984675063982</v>
      </c>
      <c r="AD92" t="n">
        <v>171451.2282347364</v>
      </c>
      <c r="AE92" t="n">
        <v>234587.1343650167</v>
      </c>
      <c r="AF92" t="n">
        <v>4.345846906423718e-06</v>
      </c>
      <c r="AG92" t="n">
        <v>0.55625</v>
      </c>
      <c r="AH92" t="n">
        <v>212198.4675063982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171.6200666586442</v>
      </c>
      <c r="AB93" t="n">
        <v>234.8181465452328</v>
      </c>
      <c r="AC93" t="n">
        <v>212.4074322083622</v>
      </c>
      <c r="AD93" t="n">
        <v>171620.0666586442</v>
      </c>
      <c r="AE93" t="n">
        <v>234818.1465452328</v>
      </c>
      <c r="AF93" t="n">
        <v>4.345034956325765e-06</v>
      </c>
      <c r="AG93" t="n">
        <v>0.55625</v>
      </c>
      <c r="AH93" t="n">
        <v>212407.4322083622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171.749699102015</v>
      </c>
      <c r="AB94" t="n">
        <v>234.9955153732325</v>
      </c>
      <c r="AC94" t="n">
        <v>212.5678732043563</v>
      </c>
      <c r="AD94" t="n">
        <v>171749.699102015</v>
      </c>
      <c r="AE94" t="n">
        <v>234995.5153732325</v>
      </c>
      <c r="AF94" t="n">
        <v>4.343585045436563e-06</v>
      </c>
      <c r="AG94" t="n">
        <v>0.55625</v>
      </c>
      <c r="AH94" t="n">
        <v>212567.8732043564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171.655888465396</v>
      </c>
      <c r="AB95" t="n">
        <v>234.8671595215772</v>
      </c>
      <c r="AC95" t="n">
        <v>212.4517674550344</v>
      </c>
      <c r="AD95" t="n">
        <v>171655.888465396</v>
      </c>
      <c r="AE95" t="n">
        <v>234867.1595215772</v>
      </c>
      <c r="AF95" t="n">
        <v>4.343759034743267e-06</v>
      </c>
      <c r="AG95" t="n">
        <v>0.55625</v>
      </c>
      <c r="AH95" t="n">
        <v>212451.7674550344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171.717949659584</v>
      </c>
      <c r="AB96" t="n">
        <v>234.9520743854118</v>
      </c>
      <c r="AC96" t="n">
        <v>212.5285781634434</v>
      </c>
      <c r="AD96" t="n">
        <v>171717.949659584</v>
      </c>
      <c r="AE96" t="n">
        <v>234952.0743854118</v>
      </c>
      <c r="AF96" t="n">
        <v>4.3424251167252e-06</v>
      </c>
      <c r="AG96" t="n">
        <v>0.5566666666666666</v>
      </c>
      <c r="AH96" t="n">
        <v>212528.5781634434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171.5673900488097</v>
      </c>
      <c r="AB97" t="n">
        <v>234.7460720837294</v>
      </c>
      <c r="AC97" t="n">
        <v>212.3422364323075</v>
      </c>
      <c r="AD97" t="n">
        <v>171567.3900488097</v>
      </c>
      <c r="AE97" t="n">
        <v>234746.0720837293</v>
      </c>
      <c r="AF97" t="n">
        <v>4.343411056129858e-06</v>
      </c>
      <c r="AG97" t="n">
        <v>0.55625</v>
      </c>
      <c r="AH97" t="n">
        <v>212342.2364323075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171.4991316948272</v>
      </c>
      <c r="AB98" t="n">
        <v>234.6526779924644</v>
      </c>
      <c r="AC98" t="n">
        <v>212.2577557420334</v>
      </c>
      <c r="AD98" t="n">
        <v>171499.1316948272</v>
      </c>
      <c r="AE98" t="n">
        <v>234652.6779924644</v>
      </c>
      <c r="AF98" t="n">
        <v>4.343295063258722e-06</v>
      </c>
      <c r="AG98" t="n">
        <v>0.55625</v>
      </c>
      <c r="AH98" t="n">
        <v>212257.7557420334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171.2018277457124</v>
      </c>
      <c r="AB99" t="n">
        <v>234.2458936131612</v>
      </c>
      <c r="AC99" t="n">
        <v>211.8897942929653</v>
      </c>
      <c r="AD99" t="n">
        <v>171201.8277457124</v>
      </c>
      <c r="AE99" t="n">
        <v>234245.8936131612</v>
      </c>
      <c r="AF99" t="n">
        <v>4.34457098484122e-06</v>
      </c>
      <c r="AG99" t="n">
        <v>0.55625</v>
      </c>
      <c r="AH99" t="n">
        <v>211889.7942929653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171.0528169842648</v>
      </c>
      <c r="AB100" t="n">
        <v>234.0420105154579</v>
      </c>
      <c r="AC100" t="n">
        <v>211.705369511955</v>
      </c>
      <c r="AD100" t="n">
        <v>171052.8169842648</v>
      </c>
      <c r="AE100" t="n">
        <v>234042.010515458</v>
      </c>
      <c r="AF100" t="n">
        <v>4.34486096701906e-06</v>
      </c>
      <c r="AG100" t="n">
        <v>0.55625</v>
      </c>
      <c r="AH100" t="n">
        <v>211705.369511955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170.8653141251715</v>
      </c>
      <c r="AB101" t="n">
        <v>233.7854608316042</v>
      </c>
      <c r="AC101" t="n">
        <v>211.4733045698585</v>
      </c>
      <c r="AD101" t="n">
        <v>170865.3141251715</v>
      </c>
      <c r="AE101" t="n">
        <v>233785.4608316042</v>
      </c>
      <c r="AF101" t="n">
        <v>4.345208945632469e-06</v>
      </c>
      <c r="AG101" t="n">
        <v>0.55625</v>
      </c>
      <c r="AH101" t="n">
        <v>211473.3045698585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170.9286168817219</v>
      </c>
      <c r="AB102" t="n">
        <v>233.872074455837</v>
      </c>
      <c r="AC102" t="n">
        <v>211.5516519113575</v>
      </c>
      <c r="AD102" t="n">
        <v>170928.6168817219</v>
      </c>
      <c r="AE102" t="n">
        <v>233872.074455837</v>
      </c>
      <c r="AF102" t="n">
        <v>4.343585045436563e-06</v>
      </c>
      <c r="AG102" t="n">
        <v>0.55625</v>
      </c>
      <c r="AH102" t="n">
        <v>211551.6519113575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170.4427681455365</v>
      </c>
      <c r="AB103" t="n">
        <v>233.2073147808549</v>
      </c>
      <c r="AC103" t="n">
        <v>210.9503359667594</v>
      </c>
      <c r="AD103" t="n">
        <v>170442.7681455365</v>
      </c>
      <c r="AE103" t="n">
        <v>233207.3147808549</v>
      </c>
      <c r="AF103" t="n">
        <v>4.345904902859286e-06</v>
      </c>
      <c r="AG103" t="n">
        <v>0.5558333333333333</v>
      </c>
      <c r="AH103" t="n">
        <v>210950.3359667594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170.6025722109678</v>
      </c>
      <c r="AB104" t="n">
        <v>233.4259657532358</v>
      </c>
      <c r="AC104" t="n">
        <v>211.1481191972149</v>
      </c>
      <c r="AD104" t="n">
        <v>170602.5722109678</v>
      </c>
      <c r="AE104" t="n">
        <v>233425.9657532358</v>
      </c>
      <c r="AF104" t="n">
        <v>4.340975205835998e-06</v>
      </c>
      <c r="AG104" t="n">
        <v>0.5566666666666666</v>
      </c>
      <c r="AH104" t="n">
        <v>211148.1191972149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169.5288487554247</v>
      </c>
      <c r="AB105" t="n">
        <v>231.9568499520268</v>
      </c>
      <c r="AC105" t="n">
        <v>209.8192137461558</v>
      </c>
      <c r="AD105" t="n">
        <v>169528.8487554247</v>
      </c>
      <c r="AE105" t="n">
        <v>231956.8499520268</v>
      </c>
      <c r="AF105" t="n">
        <v>4.36034601531574e-06</v>
      </c>
      <c r="AG105" t="n">
        <v>0.5541666666666667</v>
      </c>
      <c r="AH105" t="n">
        <v>209819.2137461558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169.6399454212562</v>
      </c>
      <c r="AB106" t="n">
        <v>232.1088573114563</v>
      </c>
      <c r="AC106" t="n">
        <v>209.9567137365451</v>
      </c>
      <c r="AD106" t="n">
        <v>169639.9454212562</v>
      </c>
      <c r="AE106" t="n">
        <v>232108.8573114563</v>
      </c>
      <c r="AF106" t="n">
        <v>4.361389951155967e-06</v>
      </c>
      <c r="AG106" t="n">
        <v>0.5541666666666667</v>
      </c>
      <c r="AH106" t="n">
        <v>209956.7137365451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169.895849991418</v>
      </c>
      <c r="AB107" t="n">
        <v>232.4589972340644</v>
      </c>
      <c r="AC107" t="n">
        <v>210.2734367963641</v>
      </c>
      <c r="AD107" t="n">
        <v>169895.849991418</v>
      </c>
      <c r="AE107" t="n">
        <v>232458.9972340644</v>
      </c>
      <c r="AF107" t="n">
        <v>4.359824047395628e-06</v>
      </c>
      <c r="AG107" t="n">
        <v>0.5541666666666667</v>
      </c>
      <c r="AH107" t="n">
        <v>210273.4367963641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170.087001912175</v>
      </c>
      <c r="AB108" t="n">
        <v>232.7205397250715</v>
      </c>
      <c r="AC108" t="n">
        <v>210.5100180391068</v>
      </c>
      <c r="AD108" t="n">
        <v>170087.001912175</v>
      </c>
      <c r="AE108" t="n">
        <v>232720.5397250715</v>
      </c>
      <c r="AF108" t="n">
        <v>4.359360075911083e-06</v>
      </c>
      <c r="AG108" t="n">
        <v>0.5541666666666667</v>
      </c>
      <c r="AH108" t="n">
        <v>210510.0180391068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170.0456536966477</v>
      </c>
      <c r="AB109" t="n">
        <v>232.6639652724324</v>
      </c>
      <c r="AC109" t="n">
        <v>210.4588429728248</v>
      </c>
      <c r="AD109" t="n">
        <v>170045.6536966477</v>
      </c>
      <c r="AE109" t="n">
        <v>232663.9652724325</v>
      </c>
      <c r="AF109" t="n">
        <v>4.360462008186877e-06</v>
      </c>
      <c r="AG109" t="n">
        <v>0.5541666666666667</v>
      </c>
      <c r="AH109" t="n">
        <v>210458.8429728248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170.0394196689091</v>
      </c>
      <c r="AB110" t="n">
        <v>232.6554356006547</v>
      </c>
      <c r="AC110" t="n">
        <v>210.4511273609501</v>
      </c>
      <c r="AD110" t="n">
        <v>170039.4196689091</v>
      </c>
      <c r="AE110" t="n">
        <v>232655.4356006547</v>
      </c>
      <c r="AF110" t="n">
        <v>4.361157965413694e-06</v>
      </c>
      <c r="AG110" t="n">
        <v>0.5541666666666667</v>
      </c>
      <c r="AH110" t="n">
        <v>210451.1273609501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170.0437280832133</v>
      </c>
      <c r="AB111" t="n">
        <v>232.6613305631795</v>
      </c>
      <c r="AC111" t="n">
        <v>210.4564597165252</v>
      </c>
      <c r="AD111" t="n">
        <v>170043.7280832133</v>
      </c>
      <c r="AE111" t="n">
        <v>232661.3305631795</v>
      </c>
      <c r="AF111" t="n">
        <v>4.361621936898239e-06</v>
      </c>
      <c r="AG111" t="n">
        <v>0.5541666666666667</v>
      </c>
      <c r="AH111" t="n">
        <v>210456.4597165252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170.1015675400914</v>
      </c>
      <c r="AB112" t="n">
        <v>232.7404690597768</v>
      </c>
      <c r="AC112" t="n">
        <v>210.5280453460789</v>
      </c>
      <c r="AD112" t="n">
        <v>170101.5675400914</v>
      </c>
      <c r="AE112" t="n">
        <v>232740.4690597768</v>
      </c>
      <c r="AF112" t="n">
        <v>4.36220190125392e-06</v>
      </c>
      <c r="AG112" t="n">
        <v>0.5541666666666667</v>
      </c>
      <c r="AH112" t="n">
        <v>210528.0453460789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169.945786197489</v>
      </c>
      <c r="AB113" t="n">
        <v>232.5273221542405</v>
      </c>
      <c r="AC113" t="n">
        <v>210.3352408820533</v>
      </c>
      <c r="AD113" t="n">
        <v>169945.786197489</v>
      </c>
      <c r="AE113" t="n">
        <v>232527.3221542405</v>
      </c>
      <c r="AF113" t="n">
        <v>4.364463762241075e-06</v>
      </c>
      <c r="AG113" t="n">
        <v>0.55375</v>
      </c>
      <c r="AH113" t="n">
        <v>210335.2408820533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170.0474457207833</v>
      </c>
      <c r="AB114" t="n">
        <v>232.6664171989134</v>
      </c>
      <c r="AC114" t="n">
        <v>210.4610608908838</v>
      </c>
      <c r="AD114" t="n">
        <v>170047.4457207833</v>
      </c>
      <c r="AE114" t="n">
        <v>232666.4171989134</v>
      </c>
      <c r="AF114" t="n">
        <v>4.364115783627666e-06</v>
      </c>
      <c r="AG114" t="n">
        <v>0.55375</v>
      </c>
      <c r="AH114" t="n">
        <v>210461.0608908838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170.1429867672541</v>
      </c>
      <c r="AB115" t="n">
        <v>232.7971406736681</v>
      </c>
      <c r="AC115" t="n">
        <v>210.5793083006795</v>
      </c>
      <c r="AD115" t="n">
        <v>170142.9867672541</v>
      </c>
      <c r="AE115" t="n">
        <v>232797.1406736681</v>
      </c>
      <c r="AF115" t="n">
        <v>4.363303833529712e-06</v>
      </c>
      <c r="AG115" t="n">
        <v>0.55375</v>
      </c>
      <c r="AH115" t="n">
        <v>210579.3083006795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170.2160897998201</v>
      </c>
      <c r="AB116" t="n">
        <v>232.8971634679031</v>
      </c>
      <c r="AC116" t="n">
        <v>210.6697850598156</v>
      </c>
      <c r="AD116" t="n">
        <v>170216.0897998201</v>
      </c>
      <c r="AE116" t="n">
        <v>232897.1634679031</v>
      </c>
      <c r="AF116" t="n">
        <v>4.362897858480737e-06</v>
      </c>
      <c r="AG116" t="n">
        <v>0.55375</v>
      </c>
      <c r="AH116" t="n">
        <v>210669.7850598156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170.2153860523434</v>
      </c>
      <c r="AB117" t="n">
        <v>232.8962005695584</v>
      </c>
      <c r="AC117" t="n">
        <v>210.6689140591374</v>
      </c>
      <c r="AD117" t="n">
        <v>170215.3860523434</v>
      </c>
      <c r="AE117" t="n">
        <v>232896.2005695584</v>
      </c>
      <c r="AF117" t="n">
        <v>4.362723869174032e-06</v>
      </c>
      <c r="AG117" t="n">
        <v>0.55375</v>
      </c>
      <c r="AH117" t="n">
        <v>210668.9140591374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170.218266605519</v>
      </c>
      <c r="AB118" t="n">
        <v>232.9001418694942</v>
      </c>
      <c r="AC118" t="n">
        <v>210.672479206939</v>
      </c>
      <c r="AD118" t="n">
        <v>170218.266605519</v>
      </c>
      <c r="AE118" t="n">
        <v>232900.1418694942</v>
      </c>
      <c r="AF118" t="n">
        <v>4.362839862045169e-06</v>
      </c>
      <c r="AG118" t="n">
        <v>0.55375</v>
      </c>
      <c r="AH118" t="n">
        <v>210672.4792069391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170.2354526431149</v>
      </c>
      <c r="AB119" t="n">
        <v>232.9236565643274</v>
      </c>
      <c r="AC119" t="n">
        <v>210.6937496923004</v>
      </c>
      <c r="AD119" t="n">
        <v>170235.4526431149</v>
      </c>
      <c r="AE119" t="n">
        <v>232923.6565643274</v>
      </c>
      <c r="AF119" t="n">
        <v>4.361911919076079e-06</v>
      </c>
      <c r="AG119" t="n">
        <v>0.5541666666666667</v>
      </c>
      <c r="AH119" t="n">
        <v>210693.7496923004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170.1132935588879</v>
      </c>
      <c r="AB120" t="n">
        <v>232.7565131160097</v>
      </c>
      <c r="AC120" t="n">
        <v>210.5425581801028</v>
      </c>
      <c r="AD120" t="n">
        <v>170113.2935588879</v>
      </c>
      <c r="AE120" t="n">
        <v>232756.5131160097</v>
      </c>
      <c r="AF120" t="n">
        <v>4.36370980857869e-06</v>
      </c>
      <c r="AG120" t="n">
        <v>0.55375</v>
      </c>
      <c r="AH120" t="n">
        <v>210542.5581801028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170.1141053175548</v>
      </c>
      <c r="AB121" t="n">
        <v>232.7576238000299</v>
      </c>
      <c r="AC121" t="n">
        <v>210.543562861999</v>
      </c>
      <c r="AD121" t="n">
        <v>170114.1053175548</v>
      </c>
      <c r="AE121" t="n">
        <v>232757.6238000299</v>
      </c>
      <c r="AF121" t="n">
        <v>4.362723869174032e-06</v>
      </c>
      <c r="AG121" t="n">
        <v>0.55375</v>
      </c>
      <c r="AH121" t="n">
        <v>210543.562861999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169.996857970541</v>
      </c>
      <c r="AB122" t="n">
        <v>232.5972008072578</v>
      </c>
      <c r="AC122" t="n">
        <v>210.398450414502</v>
      </c>
      <c r="AD122" t="n">
        <v>169996.857970541</v>
      </c>
      <c r="AE122" t="n">
        <v>232597.2008072578</v>
      </c>
      <c r="AF122" t="n">
        <v>4.363535819271985e-06</v>
      </c>
      <c r="AG122" t="n">
        <v>0.55375</v>
      </c>
      <c r="AH122" t="n">
        <v>210398.450414502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169.9389940340519</v>
      </c>
      <c r="AB123" t="n">
        <v>232.5180288165768</v>
      </c>
      <c r="AC123" t="n">
        <v>210.326834487493</v>
      </c>
      <c r="AD123" t="n">
        <v>169938.9940340519</v>
      </c>
      <c r="AE123" t="n">
        <v>232518.0288165768</v>
      </c>
      <c r="AF123" t="n">
        <v>4.363535819271985e-06</v>
      </c>
      <c r="AG123" t="n">
        <v>0.55375</v>
      </c>
      <c r="AH123" t="n">
        <v>210326.8344874929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169.6550942701408</v>
      </c>
      <c r="AB124" t="n">
        <v>232.1295846348202</v>
      </c>
      <c r="AC124" t="n">
        <v>209.9754628732582</v>
      </c>
      <c r="AD124" t="n">
        <v>169655.0942701408</v>
      </c>
      <c r="AE124" t="n">
        <v>232129.5846348202</v>
      </c>
      <c r="AF124" t="n">
        <v>4.365275712339028e-06</v>
      </c>
      <c r="AG124" t="n">
        <v>0.55375</v>
      </c>
      <c r="AH124" t="n">
        <v>209975.4628732582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169.6232659750693</v>
      </c>
      <c r="AB125" t="n">
        <v>232.0860357573381</v>
      </c>
      <c r="AC125" t="n">
        <v>209.9360702395218</v>
      </c>
      <c r="AD125" t="n">
        <v>169623.2659750693</v>
      </c>
      <c r="AE125" t="n">
        <v>232086.0357573381</v>
      </c>
      <c r="AF125" t="n">
        <v>4.364579755112212e-06</v>
      </c>
      <c r="AG125" t="n">
        <v>0.55375</v>
      </c>
      <c r="AH125" t="n">
        <v>209936.0702395218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169.5950691314344</v>
      </c>
      <c r="AB126" t="n">
        <v>232.0474555919199</v>
      </c>
      <c r="AC126" t="n">
        <v>209.9011721109435</v>
      </c>
      <c r="AD126" t="n">
        <v>169595.0691314344</v>
      </c>
      <c r="AE126" t="n">
        <v>232047.4555919199</v>
      </c>
      <c r="AF126" t="n">
        <v>4.364753744418915e-06</v>
      </c>
      <c r="AG126" t="n">
        <v>0.55375</v>
      </c>
      <c r="AH126" t="n">
        <v>209901.1721109435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169.3091679565406</v>
      </c>
      <c r="AB127" t="n">
        <v>231.6562729913608</v>
      </c>
      <c r="AC127" t="n">
        <v>209.5473234287533</v>
      </c>
      <c r="AD127" t="n">
        <v>169309.1679565406</v>
      </c>
      <c r="AE127" t="n">
        <v>231656.2729913608</v>
      </c>
      <c r="AF127" t="n">
        <v>4.366493637485958e-06</v>
      </c>
      <c r="AG127" t="n">
        <v>0.5533333333333333</v>
      </c>
      <c r="AH127" t="n">
        <v>209547.3234287533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169.3759752294186</v>
      </c>
      <c r="AB128" t="n">
        <v>231.7476816494413</v>
      </c>
      <c r="AC128" t="n">
        <v>209.6300081727995</v>
      </c>
      <c r="AD128" t="n">
        <v>169375.9752294186</v>
      </c>
      <c r="AE128" t="n">
        <v>231747.6816494413</v>
      </c>
      <c r="AF128" t="n">
        <v>4.364811740854483e-06</v>
      </c>
      <c r="AG128" t="n">
        <v>0.55375</v>
      </c>
      <c r="AH128" t="n">
        <v>209630.0081727995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169.096879974226</v>
      </c>
      <c r="AB129" t="n">
        <v>231.3658112084733</v>
      </c>
      <c r="AC129" t="n">
        <v>209.2845829107588</v>
      </c>
      <c r="AD129" t="n">
        <v>169096.879974226</v>
      </c>
      <c r="AE129" t="n">
        <v>231365.8112084733</v>
      </c>
      <c r="AF129" t="n">
        <v>4.36492773372562e-06</v>
      </c>
      <c r="AG129" t="n">
        <v>0.55375</v>
      </c>
      <c r="AH129" t="n">
        <v>209284.5829107589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168.8529258788692</v>
      </c>
      <c r="AB130" t="n">
        <v>231.0320224527112</v>
      </c>
      <c r="AC130" t="n">
        <v>208.9826504853711</v>
      </c>
      <c r="AD130" t="n">
        <v>168852.9258788692</v>
      </c>
      <c r="AE130" t="n">
        <v>231032.0224527112</v>
      </c>
      <c r="AF130" t="n">
        <v>4.365739683823572e-06</v>
      </c>
      <c r="AG130" t="n">
        <v>0.5533333333333333</v>
      </c>
      <c r="AH130" t="n">
        <v>208982.6504853711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168.7462565782745</v>
      </c>
      <c r="AB131" t="n">
        <v>230.8860728097201</v>
      </c>
      <c r="AC131" t="n">
        <v>208.8506300714655</v>
      </c>
      <c r="AD131" t="n">
        <v>168746.2565782745</v>
      </c>
      <c r="AE131" t="n">
        <v>230886.0728097201</v>
      </c>
      <c r="AF131" t="n">
        <v>4.36521771590346e-06</v>
      </c>
      <c r="AG131" t="n">
        <v>0.55375</v>
      </c>
      <c r="AH131" t="n">
        <v>208850.6300714655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168.8634366971306</v>
      </c>
      <c r="AB132" t="n">
        <v>231.046403817961</v>
      </c>
      <c r="AC132" t="n">
        <v>208.9956593133059</v>
      </c>
      <c r="AD132" t="n">
        <v>168863.4366971306</v>
      </c>
      <c r="AE132" t="n">
        <v>231046.403817961</v>
      </c>
      <c r="AF132" t="n">
        <v>4.363477822836417e-06</v>
      </c>
      <c r="AG132" t="n">
        <v>0.55375</v>
      </c>
      <c r="AH132" t="n">
        <v>208995.6593133059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168.813443814192</v>
      </c>
      <c r="AB133" t="n">
        <v>230.9780013499941</v>
      </c>
      <c r="AC133" t="n">
        <v>208.9337850808782</v>
      </c>
      <c r="AD133" t="n">
        <v>168813.443814192</v>
      </c>
      <c r="AE133" t="n">
        <v>230978.0013499941</v>
      </c>
      <c r="AF133" t="n">
        <v>4.363071847787441e-06</v>
      </c>
      <c r="AG133" t="n">
        <v>0.55375</v>
      </c>
      <c r="AH133" t="n">
        <v>208933.7850808782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168.8187779681641</v>
      </c>
      <c r="AB134" t="n">
        <v>230.9852997747851</v>
      </c>
      <c r="AC134" t="n">
        <v>208.9403869542506</v>
      </c>
      <c r="AD134" t="n">
        <v>168818.7779681641</v>
      </c>
      <c r="AE134" t="n">
        <v>230985.2997747851</v>
      </c>
      <c r="AF134" t="n">
        <v>4.362259897689488e-06</v>
      </c>
      <c r="AG134" t="n">
        <v>0.5541666666666667</v>
      </c>
      <c r="AH134" t="n">
        <v>208940.3869542506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168.5696507372118</v>
      </c>
      <c r="AB135" t="n">
        <v>230.6444329066785</v>
      </c>
      <c r="AC135" t="n">
        <v>208.6320519416263</v>
      </c>
      <c r="AD135" t="n">
        <v>168569.6507372118</v>
      </c>
      <c r="AE135" t="n">
        <v>230644.4329066785</v>
      </c>
      <c r="AF135" t="n">
        <v>4.363013851351873e-06</v>
      </c>
      <c r="AG135" t="n">
        <v>0.55375</v>
      </c>
      <c r="AH135" t="n">
        <v>208632.0519416263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168.2314233317463</v>
      </c>
      <c r="AB136" t="n">
        <v>230.1816552489809</v>
      </c>
      <c r="AC136" t="n">
        <v>208.2134411340667</v>
      </c>
      <c r="AD136" t="n">
        <v>168231.4233317463</v>
      </c>
      <c r="AE136" t="n">
        <v>230181.6552489809</v>
      </c>
      <c r="AF136" t="n">
        <v>4.363941794320962e-06</v>
      </c>
      <c r="AG136" t="n">
        <v>0.55375</v>
      </c>
      <c r="AH136" t="n">
        <v>208213.4411340667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168.0915979897731</v>
      </c>
      <c r="AB137" t="n">
        <v>229.9903400474345</v>
      </c>
      <c r="AC137" t="n">
        <v>208.0403847868432</v>
      </c>
      <c r="AD137" t="n">
        <v>168091.5979897731</v>
      </c>
      <c r="AE137" t="n">
        <v>229990.3400474345</v>
      </c>
      <c r="AF137" t="n">
        <v>4.364347769369939e-06</v>
      </c>
      <c r="AG137" t="n">
        <v>0.55375</v>
      </c>
      <c r="AH137" t="n">
        <v>208040.3847868432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168.0793262576403</v>
      </c>
      <c r="AB138" t="n">
        <v>229.9735493221397</v>
      </c>
      <c r="AC138" t="n">
        <v>208.0251965448047</v>
      </c>
      <c r="AD138" t="n">
        <v>168079.3262576403</v>
      </c>
      <c r="AE138" t="n">
        <v>229973.5493221397</v>
      </c>
      <c r="AF138" t="n">
        <v>4.363361829965282e-06</v>
      </c>
      <c r="AG138" t="n">
        <v>0.55375</v>
      </c>
      <c r="AH138" t="n">
        <v>208025.1965448047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166.8755224753931</v>
      </c>
      <c r="AB139" t="n">
        <v>228.3264518791952</v>
      </c>
      <c r="AC139" t="n">
        <v>206.5352957700985</v>
      </c>
      <c r="AD139" t="n">
        <v>166875.5224753931</v>
      </c>
      <c r="AE139" t="n">
        <v>228326.4518791952</v>
      </c>
      <c r="AF139" t="n">
        <v>4.385342479045587e-06</v>
      </c>
      <c r="AG139" t="n">
        <v>0.5508333333333334</v>
      </c>
      <c r="AH139" t="n">
        <v>206535.2957700985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166.9889093043516</v>
      </c>
      <c r="AB140" t="n">
        <v>228.48159274085</v>
      </c>
      <c r="AC140" t="n">
        <v>206.6756302056586</v>
      </c>
      <c r="AD140" t="n">
        <v>166988.9093043515</v>
      </c>
      <c r="AE140" t="n">
        <v>228481.59274085</v>
      </c>
      <c r="AF140" t="n">
        <v>4.385980439836836e-06</v>
      </c>
      <c r="AG140" t="n">
        <v>0.5508333333333334</v>
      </c>
      <c r="AH140" t="n">
        <v>206675.6302056586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167.0540222056181</v>
      </c>
      <c r="AB141" t="n">
        <v>228.5706830849414</v>
      </c>
      <c r="AC141" t="n">
        <v>206.7562178923489</v>
      </c>
      <c r="AD141" t="n">
        <v>167054.0222056182</v>
      </c>
      <c r="AE141" t="n">
        <v>228570.6830849414</v>
      </c>
      <c r="AF141" t="n">
        <v>4.386560404192517e-06</v>
      </c>
      <c r="AG141" t="n">
        <v>0.5508333333333334</v>
      </c>
      <c r="AH141" t="n">
        <v>206756.2178923489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167.3529569662256</v>
      </c>
      <c r="AB142" t="n">
        <v>228.9796988124751</v>
      </c>
      <c r="AC142" t="n">
        <v>207.1261977329042</v>
      </c>
      <c r="AD142" t="n">
        <v>167352.9569662256</v>
      </c>
      <c r="AE142" t="n">
        <v>228979.6988124751</v>
      </c>
      <c r="AF142" t="n">
        <v>4.384994500432179e-06</v>
      </c>
      <c r="AG142" t="n">
        <v>0.55125</v>
      </c>
      <c r="AH142" t="n">
        <v>207126.1977329042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167.4574702873997</v>
      </c>
      <c r="AB143" t="n">
        <v>229.1226985493078</v>
      </c>
      <c r="AC143" t="n">
        <v>207.255549775555</v>
      </c>
      <c r="AD143" t="n">
        <v>167457.4702873997</v>
      </c>
      <c r="AE143" t="n">
        <v>229122.6985493078</v>
      </c>
      <c r="AF143" t="n">
        <v>4.385284482610019e-06</v>
      </c>
      <c r="AG143" t="n">
        <v>0.55125</v>
      </c>
      <c r="AH143" t="n">
        <v>207255.549775555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167.5688848534977</v>
      </c>
      <c r="AB144" t="n">
        <v>229.2751408739068</v>
      </c>
      <c r="AC144" t="n">
        <v>207.3934432186485</v>
      </c>
      <c r="AD144" t="n">
        <v>167568.8848534977</v>
      </c>
      <c r="AE144" t="n">
        <v>229275.1408739068</v>
      </c>
      <c r="AF144" t="n">
        <v>4.384994500432179e-06</v>
      </c>
      <c r="AG144" t="n">
        <v>0.55125</v>
      </c>
      <c r="AH144" t="n">
        <v>207393.4432186485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167.7272319708307</v>
      </c>
      <c r="AB145" t="n">
        <v>229.4917983856234</v>
      </c>
      <c r="AC145" t="n">
        <v>207.5894232415277</v>
      </c>
      <c r="AD145" t="n">
        <v>167727.2319708307</v>
      </c>
      <c r="AE145" t="n">
        <v>229491.7983856234</v>
      </c>
      <c r="AF145" t="n">
        <v>4.384994500432179e-06</v>
      </c>
      <c r="AG145" t="n">
        <v>0.55125</v>
      </c>
      <c r="AH145" t="n">
        <v>207589.4232415277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167.7724751095546</v>
      </c>
      <c r="AB146" t="n">
        <v>229.553702044012</v>
      </c>
      <c r="AC146" t="n">
        <v>207.6454189016419</v>
      </c>
      <c r="AD146" t="n">
        <v>167772.4751095547</v>
      </c>
      <c r="AE146" t="n">
        <v>229553.702044012</v>
      </c>
      <c r="AF146" t="n">
        <v>4.385806450530132e-06</v>
      </c>
      <c r="AG146" t="n">
        <v>0.5508333333333334</v>
      </c>
      <c r="AH146" t="n">
        <v>207645.4189016419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167.8669137775048</v>
      </c>
      <c r="AB147" t="n">
        <v>229.6829171958414</v>
      </c>
      <c r="AC147" t="n">
        <v>207.7623019407354</v>
      </c>
      <c r="AD147" t="n">
        <v>167866.9137775048</v>
      </c>
      <c r="AE147" t="n">
        <v>229682.9171958413</v>
      </c>
      <c r="AF147" t="n">
        <v>4.385110493303314e-06</v>
      </c>
      <c r="AG147" t="n">
        <v>0.55125</v>
      </c>
      <c r="AH147" t="n">
        <v>207762.3019407354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168.0548749400015</v>
      </c>
      <c r="AB148" t="n">
        <v>229.9400939506303</v>
      </c>
      <c r="AC148" t="n">
        <v>207.9949341069973</v>
      </c>
      <c r="AD148" t="n">
        <v>168054.8749400015</v>
      </c>
      <c r="AE148" t="n">
        <v>229940.0939506303</v>
      </c>
      <c r="AF148" t="n">
        <v>4.38435653964093e-06</v>
      </c>
      <c r="AG148" t="n">
        <v>0.55125</v>
      </c>
      <c r="AH148" t="n">
        <v>207994.9341069973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168.2451584973049</v>
      </c>
      <c r="AB149" t="n">
        <v>230.2004483084507</v>
      </c>
      <c r="AC149" t="n">
        <v>208.230440610317</v>
      </c>
      <c r="AD149" t="n">
        <v>168245.1584973049</v>
      </c>
      <c r="AE149" t="n">
        <v>230200.4483084508</v>
      </c>
      <c r="AF149" t="n">
        <v>4.382906628751727e-06</v>
      </c>
      <c r="AG149" t="n">
        <v>0.55125</v>
      </c>
      <c r="AH149" t="n">
        <v>208230.440610317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168.3162109257169</v>
      </c>
      <c r="AB150" t="n">
        <v>230.2976653756159</v>
      </c>
      <c r="AC150" t="n">
        <v>208.318379417037</v>
      </c>
      <c r="AD150" t="n">
        <v>168316.2109257169</v>
      </c>
      <c r="AE150" t="n">
        <v>230297.6653756159</v>
      </c>
      <c r="AF150" t="n">
        <v>4.382152675089342e-06</v>
      </c>
      <c r="AG150" t="n">
        <v>0.55125</v>
      </c>
      <c r="AH150" t="n">
        <v>208318.379417037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168.2023482019906</v>
      </c>
      <c r="AB151" t="n">
        <v>230.141873373745</v>
      </c>
      <c r="AC151" t="n">
        <v>208.1774559851691</v>
      </c>
      <c r="AD151" t="n">
        <v>168202.3482019907</v>
      </c>
      <c r="AE151" t="n">
        <v>230141.873373745</v>
      </c>
      <c r="AF151" t="n">
        <v>4.384066557463089e-06</v>
      </c>
      <c r="AG151" t="n">
        <v>0.55125</v>
      </c>
      <c r="AH151" t="n">
        <v>208177.4559851691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167.9419348516231</v>
      </c>
      <c r="AB152" t="n">
        <v>229.785564339146</v>
      </c>
      <c r="AC152" t="n">
        <v>207.8551525847493</v>
      </c>
      <c r="AD152" t="n">
        <v>167941.9348516231</v>
      </c>
      <c r="AE152" t="n">
        <v>229785.564339146</v>
      </c>
      <c r="AF152" t="n">
        <v>4.386676397063653e-06</v>
      </c>
      <c r="AG152" t="n">
        <v>0.5508333333333334</v>
      </c>
      <c r="AH152" t="n">
        <v>207855.1525847493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168.1302973604055</v>
      </c>
      <c r="AB153" t="n">
        <v>230.0432902336293</v>
      </c>
      <c r="AC153" t="n">
        <v>208.0882814815837</v>
      </c>
      <c r="AD153" t="n">
        <v>168130.2973604054</v>
      </c>
      <c r="AE153" t="n">
        <v>230043.2902336293</v>
      </c>
      <c r="AF153" t="n">
        <v>4.384994500432179e-06</v>
      </c>
      <c r="AG153" t="n">
        <v>0.55125</v>
      </c>
      <c r="AH153" t="n">
        <v>208088.2814815837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168.0875439967199</v>
      </c>
      <c r="AB154" t="n">
        <v>229.9847931952895</v>
      </c>
      <c r="AC154" t="n">
        <v>208.0353673184819</v>
      </c>
      <c r="AD154" t="n">
        <v>168087.5439967199</v>
      </c>
      <c r="AE154" t="n">
        <v>229984.7931952895</v>
      </c>
      <c r="AF154" t="n">
        <v>4.385458471916724e-06</v>
      </c>
      <c r="AG154" t="n">
        <v>0.5508333333333334</v>
      </c>
      <c r="AH154" t="n">
        <v>208035.3673184819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168.2924301772591</v>
      </c>
      <c r="AB155" t="n">
        <v>230.2651275064435</v>
      </c>
      <c r="AC155" t="n">
        <v>208.2889469164311</v>
      </c>
      <c r="AD155" t="n">
        <v>168292.4301772591</v>
      </c>
      <c r="AE155" t="n">
        <v>230265.1275064435</v>
      </c>
      <c r="AF155" t="n">
        <v>4.38435653964093e-06</v>
      </c>
      <c r="AG155" t="n">
        <v>0.55125</v>
      </c>
      <c r="AH155" t="n">
        <v>208288.9469164311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168.3105185625867</v>
      </c>
      <c r="AB156" t="n">
        <v>230.2898768332519</v>
      </c>
      <c r="AC156" t="n">
        <v>208.3113342022249</v>
      </c>
      <c r="AD156" t="n">
        <v>168310.5185625867</v>
      </c>
      <c r="AE156" t="n">
        <v>230289.8768332519</v>
      </c>
      <c r="AF156" t="n">
        <v>4.384646521818771e-06</v>
      </c>
      <c r="AG156" t="n">
        <v>0.55125</v>
      </c>
      <c r="AH156" t="n">
        <v>208311.3342022249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168.3391314763745</v>
      </c>
      <c r="AB157" t="n">
        <v>230.329026284209</v>
      </c>
      <c r="AC157" t="n">
        <v>208.3467472845292</v>
      </c>
      <c r="AD157" t="n">
        <v>168339.1314763745</v>
      </c>
      <c r="AE157" t="n">
        <v>230329.026284209</v>
      </c>
      <c r="AF157" t="n">
        <v>4.384066557463089e-06</v>
      </c>
      <c r="AG157" t="n">
        <v>0.55125</v>
      </c>
      <c r="AH157" t="n">
        <v>208346.7472845292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168.3902971296336</v>
      </c>
      <c r="AB158" t="n">
        <v>230.3990333882673</v>
      </c>
      <c r="AC158" t="n">
        <v>208.4100730088318</v>
      </c>
      <c r="AD158" t="n">
        <v>168390.2971296336</v>
      </c>
      <c r="AE158" t="n">
        <v>230399.0333882673</v>
      </c>
      <c r="AF158" t="n">
        <v>4.384240546769793e-06</v>
      </c>
      <c r="AG158" t="n">
        <v>0.55125</v>
      </c>
      <c r="AH158" t="n">
        <v>208410.0730088318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587.630687250903</v>
      </c>
      <c r="AB2" t="n">
        <v>804.0222307329529</v>
      </c>
      <c r="AC2" t="n">
        <v>727.2874774840875</v>
      </c>
      <c r="AD2" t="n">
        <v>587630.687250903</v>
      </c>
      <c r="AE2" t="n">
        <v>804022.2307329529</v>
      </c>
      <c r="AF2" t="n">
        <v>1.840655114918765e-06</v>
      </c>
      <c r="AG2" t="n">
        <v>1.158333333333333</v>
      </c>
      <c r="AH2" t="n">
        <v>727287.4774840875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475.4829686160674</v>
      </c>
      <c r="AB3" t="n">
        <v>650.5767744886095</v>
      </c>
      <c r="AC3" t="n">
        <v>588.4866402216536</v>
      </c>
      <c r="AD3" t="n">
        <v>475482.9686160674</v>
      </c>
      <c r="AE3" t="n">
        <v>650576.7744886095</v>
      </c>
      <c r="AF3" t="n">
        <v>2.120333158765376e-06</v>
      </c>
      <c r="AG3" t="n">
        <v>1.005833333333333</v>
      </c>
      <c r="AH3" t="n">
        <v>588486.6402216536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411.2576310822575</v>
      </c>
      <c r="AB4" t="n">
        <v>562.7008342529316</v>
      </c>
      <c r="AC4" t="n">
        <v>508.9974563874122</v>
      </c>
      <c r="AD4" t="n">
        <v>411257.6310822575</v>
      </c>
      <c r="AE4" t="n">
        <v>562700.8342529316</v>
      </c>
      <c r="AF4" t="n">
        <v>2.337576213866724e-06</v>
      </c>
      <c r="AG4" t="n">
        <v>0.9120833333333334</v>
      </c>
      <c r="AH4" t="n">
        <v>508997.4563874122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374.2114891769496</v>
      </c>
      <c r="AB5" t="n">
        <v>512.0126685376558</v>
      </c>
      <c r="AC5" t="n">
        <v>463.1468980667148</v>
      </c>
      <c r="AD5" t="n">
        <v>374211.4891769495</v>
      </c>
      <c r="AE5" t="n">
        <v>512012.6685376558</v>
      </c>
      <c r="AF5" t="n">
        <v>2.494687210135543e-06</v>
      </c>
      <c r="AG5" t="n">
        <v>0.8545833333333334</v>
      </c>
      <c r="AH5" t="n">
        <v>463146.8980667148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346.1033550757691</v>
      </c>
      <c r="AB6" t="n">
        <v>473.5538794170621</v>
      </c>
      <c r="AC6" t="n">
        <v>428.3585618025411</v>
      </c>
      <c r="AD6" t="n">
        <v>346103.3550757691</v>
      </c>
      <c r="AE6" t="n">
        <v>473553.8794170621</v>
      </c>
      <c r="AF6" t="n">
        <v>2.63337476710248e-06</v>
      </c>
      <c r="AG6" t="n">
        <v>0.8095833333333333</v>
      </c>
      <c r="AH6" t="n">
        <v>428358.5618025411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328.0269445276347</v>
      </c>
      <c r="AB7" t="n">
        <v>448.8209370301541</v>
      </c>
      <c r="AC7" t="n">
        <v>405.9860967241369</v>
      </c>
      <c r="AD7" t="n">
        <v>328026.9445276347</v>
      </c>
      <c r="AE7" t="n">
        <v>448820.9370301542</v>
      </c>
      <c r="AF7" t="n">
        <v>2.737569551598675e-06</v>
      </c>
      <c r="AG7" t="n">
        <v>0.7787500000000001</v>
      </c>
      <c r="AH7" t="n">
        <v>405986.0967241368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314.1976644971167</v>
      </c>
      <c r="AB8" t="n">
        <v>429.8991059876236</v>
      </c>
      <c r="AC8" t="n">
        <v>388.8701386793488</v>
      </c>
      <c r="AD8" t="n">
        <v>314197.6644971167</v>
      </c>
      <c r="AE8" t="n">
        <v>429899.1059876236</v>
      </c>
      <c r="AF8" t="n">
        <v>2.820628557117988e-06</v>
      </c>
      <c r="AG8" t="n">
        <v>0.7558333333333334</v>
      </c>
      <c r="AH8" t="n">
        <v>388870.1386793487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302.1014751870818</v>
      </c>
      <c r="AB9" t="n">
        <v>413.3485661274244</v>
      </c>
      <c r="AC9" t="n">
        <v>373.8991591145784</v>
      </c>
      <c r="AD9" t="n">
        <v>302101.4751870818</v>
      </c>
      <c r="AE9" t="n">
        <v>413348.5661274244</v>
      </c>
      <c r="AF9" t="n">
        <v>2.902817566892491e-06</v>
      </c>
      <c r="AG9" t="n">
        <v>0.7345833333333333</v>
      </c>
      <c r="AH9" t="n">
        <v>373899.1591145784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292.7668941749353</v>
      </c>
      <c r="AB10" t="n">
        <v>400.5765805739556</v>
      </c>
      <c r="AC10" t="n">
        <v>362.3461139367383</v>
      </c>
      <c r="AD10" t="n">
        <v>292766.8941749353</v>
      </c>
      <c r="AE10" t="n">
        <v>400576.5805739556</v>
      </c>
      <c r="AF10" t="n">
        <v>2.96806724775332e-06</v>
      </c>
      <c r="AG10" t="n">
        <v>0.7183333333333333</v>
      </c>
      <c r="AH10" t="n">
        <v>362346.1139367383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284.5231298004661</v>
      </c>
      <c r="AB11" t="n">
        <v>389.2970984675904</v>
      </c>
      <c r="AC11" t="n">
        <v>352.1431297717521</v>
      </c>
      <c r="AD11" t="n">
        <v>284523.1298004661</v>
      </c>
      <c r="AE11" t="n">
        <v>389297.0984675904</v>
      </c>
      <c r="AF11" t="n">
        <v>3.026152257774528e-06</v>
      </c>
      <c r="AG11" t="n">
        <v>0.7045833333333333</v>
      </c>
      <c r="AH11" t="n">
        <v>352143.1297717521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279.4468617619167</v>
      </c>
      <c r="AB12" t="n">
        <v>382.3515245881068</v>
      </c>
      <c r="AC12" t="n">
        <v>345.8604317151523</v>
      </c>
      <c r="AD12" t="n">
        <v>279446.8617619167</v>
      </c>
      <c r="AE12" t="n">
        <v>382351.5245881068</v>
      </c>
      <c r="AF12" t="n">
        <v>3.066530295577817e-06</v>
      </c>
      <c r="AG12" t="n">
        <v>0.6954166666666667</v>
      </c>
      <c r="AH12" t="n">
        <v>345860.4317151523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274.5570840781171</v>
      </c>
      <c r="AB13" t="n">
        <v>375.6611150393657</v>
      </c>
      <c r="AC13" t="n">
        <v>339.8085454636943</v>
      </c>
      <c r="AD13" t="n">
        <v>274557.0840781171</v>
      </c>
      <c r="AE13" t="n">
        <v>375661.1150393657</v>
      </c>
      <c r="AF13" t="n">
        <v>3.107266566923088e-06</v>
      </c>
      <c r="AG13" t="n">
        <v>0.6862499999999999</v>
      </c>
      <c r="AH13" t="n">
        <v>339808.5454636943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269.2976771448017</v>
      </c>
      <c r="AB14" t="n">
        <v>368.4649624445454</v>
      </c>
      <c r="AC14" t="n">
        <v>333.29918357266</v>
      </c>
      <c r="AD14" t="n">
        <v>269297.6771448017</v>
      </c>
      <c r="AE14" t="n">
        <v>368464.9624445454</v>
      </c>
      <c r="AF14" t="n">
        <v>3.151022235265055e-06</v>
      </c>
      <c r="AG14" t="n">
        <v>0.6766666666666666</v>
      </c>
      <c r="AH14" t="n">
        <v>333299.18357266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265.945157734947</v>
      </c>
      <c r="AB15" t="n">
        <v>363.8778974852644</v>
      </c>
      <c r="AC15" t="n">
        <v>329.1499016551067</v>
      </c>
      <c r="AD15" t="n">
        <v>265945.157734947</v>
      </c>
      <c r="AE15" t="n">
        <v>363877.8974852644</v>
      </c>
      <c r="AF15" t="n">
        <v>3.180295033266933e-06</v>
      </c>
      <c r="AG15" t="n">
        <v>0.6704166666666667</v>
      </c>
      <c r="AH15" t="n">
        <v>329149.9016551067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263.1017493365691</v>
      </c>
      <c r="AB16" t="n">
        <v>359.9874206722785</v>
      </c>
      <c r="AC16" t="n">
        <v>325.6307264888335</v>
      </c>
      <c r="AD16" t="n">
        <v>263101.7493365691</v>
      </c>
      <c r="AE16" t="n">
        <v>359987.4206722784</v>
      </c>
      <c r="AF16" t="n">
        <v>3.207623134898056e-06</v>
      </c>
      <c r="AG16" t="n">
        <v>0.6645833333333333</v>
      </c>
      <c r="AH16" t="n">
        <v>325630.7264888335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259.6957738901934</v>
      </c>
      <c r="AB17" t="n">
        <v>355.3272148055155</v>
      </c>
      <c r="AC17" t="n">
        <v>321.4152841293545</v>
      </c>
      <c r="AD17" t="n">
        <v>259695.7738901935</v>
      </c>
      <c r="AE17" t="n">
        <v>355327.2148055155</v>
      </c>
      <c r="AF17" t="n">
        <v>3.238584748169272e-06</v>
      </c>
      <c r="AG17" t="n">
        <v>0.6583333333333333</v>
      </c>
      <c r="AH17" t="n">
        <v>321415.2841293545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255.780639136207</v>
      </c>
      <c r="AB18" t="n">
        <v>349.9703547113907</v>
      </c>
      <c r="AC18" t="n">
        <v>316.5696752443179</v>
      </c>
      <c r="AD18" t="n">
        <v>255780.639136207</v>
      </c>
      <c r="AE18" t="n">
        <v>349970.3547113907</v>
      </c>
      <c r="AF18" t="n">
        <v>3.272719287098035e-06</v>
      </c>
      <c r="AG18" t="n">
        <v>0.6516666666666667</v>
      </c>
      <c r="AH18" t="n">
        <v>316569.6752443179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254.4534933193425</v>
      </c>
      <c r="AB19" t="n">
        <v>348.1544952552164</v>
      </c>
      <c r="AC19" t="n">
        <v>314.9271188660655</v>
      </c>
      <c r="AD19" t="n">
        <v>254453.4933193425</v>
      </c>
      <c r="AE19" t="n">
        <v>348154.4952552164</v>
      </c>
      <c r="AF19" t="n">
        <v>3.286741571455579e-06</v>
      </c>
      <c r="AG19" t="n">
        <v>0.64875</v>
      </c>
      <c r="AH19" t="n">
        <v>314927.1188660655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252.2800675746572</v>
      </c>
      <c r="AB20" t="n">
        <v>345.1807182665627</v>
      </c>
      <c r="AC20" t="n">
        <v>312.2371549794858</v>
      </c>
      <c r="AD20" t="n">
        <v>252280.0675746572</v>
      </c>
      <c r="AE20" t="n">
        <v>345180.7182665627</v>
      </c>
      <c r="AF20" t="n">
        <v>3.30567677296029e-06</v>
      </c>
      <c r="AG20" t="n">
        <v>0.645</v>
      </c>
      <c r="AH20" t="n">
        <v>312237.1549794857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249.3728283907308</v>
      </c>
      <c r="AB21" t="n">
        <v>341.2029053567759</v>
      </c>
      <c r="AC21" t="n">
        <v>308.6389789509123</v>
      </c>
      <c r="AD21" t="n">
        <v>249372.8283907308</v>
      </c>
      <c r="AE21" t="n">
        <v>341202.9053567759</v>
      </c>
      <c r="AF21" t="n">
        <v>3.335666038046129e-06</v>
      </c>
      <c r="AG21" t="n">
        <v>0.6391666666666667</v>
      </c>
      <c r="AH21" t="n">
        <v>308638.9789509123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247.7483163721182</v>
      </c>
      <c r="AB22" t="n">
        <v>338.9801763444991</v>
      </c>
      <c r="AC22" t="n">
        <v>306.6283840759467</v>
      </c>
      <c r="AD22" t="n">
        <v>247748.3163721182</v>
      </c>
      <c r="AE22" t="n">
        <v>338980.1763444991</v>
      </c>
      <c r="AF22" t="n">
        <v>3.352195957197539e-06</v>
      </c>
      <c r="AG22" t="n">
        <v>0.63625</v>
      </c>
      <c r="AH22" t="n">
        <v>306628.3840759466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245.4031636891575</v>
      </c>
      <c r="AB23" t="n">
        <v>335.7714349828394</v>
      </c>
      <c r="AC23" t="n">
        <v>303.725880486346</v>
      </c>
      <c r="AD23" t="n">
        <v>245403.1636891575</v>
      </c>
      <c r="AE23" t="n">
        <v>335771.4349828394</v>
      </c>
      <c r="AF23" t="n">
        <v>3.372717621531024e-06</v>
      </c>
      <c r="AG23" t="n">
        <v>0.6320833333333333</v>
      </c>
      <c r="AH23" t="n">
        <v>303725.880486346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244.703900527974</v>
      </c>
      <c r="AB24" t="n">
        <v>334.8146722763951</v>
      </c>
      <c r="AC24" t="n">
        <v>302.8604298697796</v>
      </c>
      <c r="AD24" t="n">
        <v>244703.900527974</v>
      </c>
      <c r="AE24" t="n">
        <v>334814.6722763951</v>
      </c>
      <c r="AF24" t="n">
        <v>3.384027566213567e-06</v>
      </c>
      <c r="AG24" t="n">
        <v>0.63</v>
      </c>
      <c r="AH24" t="n">
        <v>302860.4298697796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243.954133224025</v>
      </c>
      <c r="AB25" t="n">
        <v>333.7888075737337</v>
      </c>
      <c r="AC25" t="n">
        <v>301.9324722545296</v>
      </c>
      <c r="AD25" t="n">
        <v>243954.133224025</v>
      </c>
      <c r="AE25" t="n">
        <v>333788.8075737337</v>
      </c>
      <c r="AF25" t="n">
        <v>3.388224016276773e-06</v>
      </c>
      <c r="AG25" t="n">
        <v>0.6291666666666667</v>
      </c>
      <c r="AH25" t="n">
        <v>301932.4722545296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242.5580344319791</v>
      </c>
      <c r="AB26" t="n">
        <v>331.8786036149257</v>
      </c>
      <c r="AC26" t="n">
        <v>300.2045754805616</v>
      </c>
      <c r="AD26" t="n">
        <v>242558.0344319791</v>
      </c>
      <c r="AE26" t="n">
        <v>331878.6036149258</v>
      </c>
      <c r="AF26" t="n">
        <v>3.404190997005071e-06</v>
      </c>
      <c r="AG26" t="n">
        <v>0.62625</v>
      </c>
      <c r="AH26" t="n">
        <v>300204.5754805616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241.0810146692699</v>
      </c>
      <c r="AB27" t="n">
        <v>329.8576800140749</v>
      </c>
      <c r="AC27" t="n">
        <v>298.3765259917913</v>
      </c>
      <c r="AD27" t="n">
        <v>241081.0146692699</v>
      </c>
      <c r="AE27" t="n">
        <v>329857.6800140749</v>
      </c>
      <c r="AF27" t="n">
        <v>3.42072091615648e-06</v>
      </c>
      <c r="AG27" t="n">
        <v>0.6233333333333334</v>
      </c>
      <c r="AH27" t="n">
        <v>298376.5259917913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239.0188732765127</v>
      </c>
      <c r="AB28" t="n">
        <v>327.0361671852484</v>
      </c>
      <c r="AC28" t="n">
        <v>295.8242943873289</v>
      </c>
      <c r="AD28" t="n">
        <v>239018.8732765127</v>
      </c>
      <c r="AE28" t="n">
        <v>327036.1671852483</v>
      </c>
      <c r="AF28" t="n">
        <v>3.440372584745153e-06</v>
      </c>
      <c r="AG28" t="n">
        <v>0.62</v>
      </c>
      <c r="AH28" t="n">
        <v>295824.2943873289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239.0650485383501</v>
      </c>
      <c r="AB29" t="n">
        <v>327.0993462156031</v>
      </c>
      <c r="AC29" t="n">
        <v>295.881443699699</v>
      </c>
      <c r="AD29" t="n">
        <v>239065.0485383502</v>
      </c>
      <c r="AE29" t="n">
        <v>327099.3462156031</v>
      </c>
      <c r="AF29" t="n">
        <v>3.440167879864022e-06</v>
      </c>
      <c r="AG29" t="n">
        <v>0.62</v>
      </c>
      <c r="AH29" t="n">
        <v>295881.443699699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237.6601895864098</v>
      </c>
      <c r="AB30" t="n">
        <v>325.1771562195565</v>
      </c>
      <c r="AC30" t="n">
        <v>294.1427048190638</v>
      </c>
      <c r="AD30" t="n">
        <v>237660.1895864097</v>
      </c>
      <c r="AE30" t="n">
        <v>325177.1562195565</v>
      </c>
      <c r="AF30" t="n">
        <v>3.456544270354583e-06</v>
      </c>
      <c r="AG30" t="n">
        <v>0.6170833333333333</v>
      </c>
      <c r="AH30" t="n">
        <v>294142.7048190638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237.174052930797</v>
      </c>
      <c r="AB31" t="n">
        <v>324.5120026005118</v>
      </c>
      <c r="AC31" t="n">
        <v>293.5410325278716</v>
      </c>
      <c r="AD31" t="n">
        <v>237174.052930797</v>
      </c>
      <c r="AE31" t="n">
        <v>324512.0026005118</v>
      </c>
      <c r="AF31" t="n">
        <v>3.459461314910714e-06</v>
      </c>
      <c r="AG31" t="n">
        <v>0.61625</v>
      </c>
      <c r="AH31" t="n">
        <v>293541.0325278715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235.9600911000678</v>
      </c>
      <c r="AB32" t="n">
        <v>322.8510064674928</v>
      </c>
      <c r="AC32" t="n">
        <v>292.0385595345646</v>
      </c>
      <c r="AD32" t="n">
        <v>235960.0911000677</v>
      </c>
      <c r="AE32" t="n">
        <v>322851.0064674928</v>
      </c>
      <c r="AF32" t="n">
        <v>3.475223590757879e-06</v>
      </c>
      <c r="AG32" t="n">
        <v>0.61375</v>
      </c>
      <c r="AH32" t="n">
        <v>292038.5595345646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235.8339584333622</v>
      </c>
      <c r="AB33" t="n">
        <v>322.6784261883257</v>
      </c>
      <c r="AC33" t="n">
        <v>291.8824500750232</v>
      </c>
      <c r="AD33" t="n">
        <v>235833.9584333622</v>
      </c>
      <c r="AE33" t="n">
        <v>322678.4261883257</v>
      </c>
      <c r="AF33" t="n">
        <v>3.475070062097029e-06</v>
      </c>
      <c r="AG33" t="n">
        <v>0.61375</v>
      </c>
      <c r="AH33" t="n">
        <v>291882.4500750232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235.0568889016404</v>
      </c>
      <c r="AB34" t="n">
        <v>321.6152053731363</v>
      </c>
      <c r="AC34" t="n">
        <v>290.9207015621955</v>
      </c>
      <c r="AD34" t="n">
        <v>235056.8889016404</v>
      </c>
      <c r="AE34" t="n">
        <v>321615.2053731363</v>
      </c>
      <c r="AF34" t="n">
        <v>3.487761764727214e-06</v>
      </c>
      <c r="AG34" t="n">
        <v>0.61125</v>
      </c>
      <c r="AH34" t="n">
        <v>290920.7015621954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234.8343779102337</v>
      </c>
      <c r="AB35" t="n">
        <v>321.3107560182016</v>
      </c>
      <c r="AC35" t="n">
        <v>290.6453084263983</v>
      </c>
      <c r="AD35" t="n">
        <v>234834.3779102337</v>
      </c>
      <c r="AE35" t="n">
        <v>321310.7560182016</v>
      </c>
      <c r="AF35" t="n">
        <v>3.489552932437119e-06</v>
      </c>
      <c r="AG35" t="n">
        <v>0.61125</v>
      </c>
      <c r="AH35" t="n">
        <v>290645.3084263983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232.5811513389888</v>
      </c>
      <c r="AB36" t="n">
        <v>318.2277920180852</v>
      </c>
      <c r="AC36" t="n">
        <v>287.8565781834848</v>
      </c>
      <c r="AD36" t="n">
        <v>232581.1513389888</v>
      </c>
      <c r="AE36" t="n">
        <v>318227.7920180852</v>
      </c>
      <c r="AF36" t="n">
        <v>3.511968116921075e-06</v>
      </c>
      <c r="AG36" t="n">
        <v>0.6070833333333333</v>
      </c>
      <c r="AH36" t="n">
        <v>287856.5781834848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233.1673884741254</v>
      </c>
      <c r="AB37" t="n">
        <v>319.0299075293358</v>
      </c>
      <c r="AC37" t="n">
        <v>288.5821409161182</v>
      </c>
      <c r="AD37" t="n">
        <v>233167.3884741254</v>
      </c>
      <c r="AE37" t="n">
        <v>319029.9075293358</v>
      </c>
      <c r="AF37" t="n">
        <v>3.508436957721547e-06</v>
      </c>
      <c r="AG37" t="n">
        <v>0.6079166666666667</v>
      </c>
      <c r="AH37" t="n">
        <v>288582.1409161182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232.5082598273029</v>
      </c>
      <c r="AB38" t="n">
        <v>318.1280586360502</v>
      </c>
      <c r="AC38" t="n">
        <v>287.7663632154545</v>
      </c>
      <c r="AD38" t="n">
        <v>232508.2598273029</v>
      </c>
      <c r="AE38" t="n">
        <v>318128.0586360502</v>
      </c>
      <c r="AF38" t="n">
        <v>3.51258223156447e-06</v>
      </c>
      <c r="AG38" t="n">
        <v>0.6070833333333333</v>
      </c>
      <c r="AH38" t="n">
        <v>287766.3632154545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231.2565267739009</v>
      </c>
      <c r="AB39" t="n">
        <v>316.4153822498216</v>
      </c>
      <c r="AC39" t="n">
        <v>286.2171422597705</v>
      </c>
      <c r="AD39" t="n">
        <v>231256.5267739009</v>
      </c>
      <c r="AE39" t="n">
        <v>316415.3822498216</v>
      </c>
      <c r="AF39" t="n">
        <v>3.528856269614466e-06</v>
      </c>
      <c r="AG39" t="n">
        <v>0.6041666666666666</v>
      </c>
      <c r="AH39" t="n">
        <v>286217.1422597705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230.8678313815356</v>
      </c>
      <c r="AB40" t="n">
        <v>315.883552065957</v>
      </c>
      <c r="AC40" t="n">
        <v>285.7360692022256</v>
      </c>
      <c r="AD40" t="n">
        <v>230867.8313815356</v>
      </c>
      <c r="AE40" t="n">
        <v>315883.552065957</v>
      </c>
      <c r="AF40" t="n">
        <v>3.531159199527201e-06</v>
      </c>
      <c r="AG40" t="n">
        <v>0.60375</v>
      </c>
      <c r="AH40" t="n">
        <v>285736.0692022256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230.8919383208301</v>
      </c>
      <c r="AB41" t="n">
        <v>315.9165362438229</v>
      </c>
      <c r="AC41" t="n">
        <v>285.7659054164496</v>
      </c>
      <c r="AD41" t="n">
        <v>230891.9383208301</v>
      </c>
      <c r="AE41" t="n">
        <v>315916.5362438229</v>
      </c>
      <c r="AF41" t="n">
        <v>3.530903318425786e-06</v>
      </c>
      <c r="AG41" t="n">
        <v>0.60375</v>
      </c>
      <c r="AH41" t="n">
        <v>285765.9054164496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229.605616851408</v>
      </c>
      <c r="AB42" t="n">
        <v>314.1565344608624</v>
      </c>
      <c r="AC42" t="n">
        <v>284.1738757334761</v>
      </c>
      <c r="AD42" t="n">
        <v>229605.616851408</v>
      </c>
      <c r="AE42" t="n">
        <v>314156.5344608624</v>
      </c>
      <c r="AF42" t="n">
        <v>3.547944999780025e-06</v>
      </c>
      <c r="AG42" t="n">
        <v>0.6008333333333333</v>
      </c>
      <c r="AH42" t="n">
        <v>284173.8757334761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229.603834940652</v>
      </c>
      <c r="AB43" t="n">
        <v>314.1540963719537</v>
      </c>
      <c r="AC43" t="n">
        <v>284.1716703323511</v>
      </c>
      <c r="AD43" t="n">
        <v>229603.834940652</v>
      </c>
      <c r="AE43" t="n">
        <v>314154.0963719537</v>
      </c>
      <c r="AF43" t="n">
        <v>3.548098528440874e-06</v>
      </c>
      <c r="AG43" t="n">
        <v>0.6008333333333333</v>
      </c>
      <c r="AH43" t="n">
        <v>284171.6703323511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229.6996765412839</v>
      </c>
      <c r="AB44" t="n">
        <v>314.2852310781712</v>
      </c>
      <c r="AC44" t="n">
        <v>284.2902897262558</v>
      </c>
      <c r="AD44" t="n">
        <v>229699.6765412839</v>
      </c>
      <c r="AE44" t="n">
        <v>314285.2310781712</v>
      </c>
      <c r="AF44" t="n">
        <v>3.546512065612101e-06</v>
      </c>
      <c r="AG44" t="n">
        <v>0.60125</v>
      </c>
      <c r="AH44" t="n">
        <v>284290.2897262558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228.356759954584</v>
      </c>
      <c r="AB45" t="n">
        <v>312.4477933589509</v>
      </c>
      <c r="AC45" t="n">
        <v>282.6282144840973</v>
      </c>
      <c r="AD45" t="n">
        <v>228356.759954584</v>
      </c>
      <c r="AE45" t="n">
        <v>312447.7933589509</v>
      </c>
      <c r="AF45" t="n">
        <v>3.564014332948888e-06</v>
      </c>
      <c r="AG45" t="n">
        <v>0.5983333333333333</v>
      </c>
      <c r="AH45" t="n">
        <v>282628.2144840973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228.5333053305471</v>
      </c>
      <c r="AB46" t="n">
        <v>312.6893505309756</v>
      </c>
      <c r="AC46" t="n">
        <v>282.8467177786518</v>
      </c>
      <c r="AD46" t="n">
        <v>228533.3053305471</v>
      </c>
      <c r="AE46" t="n">
        <v>312689.3505309756</v>
      </c>
      <c r="AF46" t="n">
        <v>3.564065509169171e-06</v>
      </c>
      <c r="AG46" t="n">
        <v>0.5983333333333333</v>
      </c>
      <c r="AH46" t="n">
        <v>282846.7177786518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227.7275430079604</v>
      </c>
      <c r="AB47" t="n">
        <v>311.5868709734883</v>
      </c>
      <c r="AC47" t="n">
        <v>281.8494573227908</v>
      </c>
      <c r="AD47" t="n">
        <v>227727.5430079604</v>
      </c>
      <c r="AE47" t="n">
        <v>311586.8709734883</v>
      </c>
      <c r="AF47" t="n">
        <v>3.569694893400301e-06</v>
      </c>
      <c r="AG47" t="n">
        <v>0.5975</v>
      </c>
      <c r="AH47" t="n">
        <v>281849.4573227908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228.1974872898718</v>
      </c>
      <c r="AB48" t="n">
        <v>312.2298694724776</v>
      </c>
      <c r="AC48" t="n">
        <v>282.4310889474909</v>
      </c>
      <c r="AD48" t="n">
        <v>228197.4872898718</v>
      </c>
      <c r="AE48" t="n">
        <v>312229.8694724776</v>
      </c>
      <c r="AF48" t="n">
        <v>3.565856676879077e-06</v>
      </c>
      <c r="AG48" t="n">
        <v>0.5979166666666667</v>
      </c>
      <c r="AH48" t="n">
        <v>282431.0889474909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226.7570438587948</v>
      </c>
      <c r="AB49" t="n">
        <v>310.2589912221999</v>
      </c>
      <c r="AC49" t="n">
        <v>280.6483085512741</v>
      </c>
      <c r="AD49" t="n">
        <v>226757.0438587948</v>
      </c>
      <c r="AE49" t="n">
        <v>310258.9912221999</v>
      </c>
      <c r="AF49" t="n">
        <v>3.583154239334731e-06</v>
      </c>
      <c r="AG49" t="n">
        <v>0.595</v>
      </c>
      <c r="AH49" t="n">
        <v>280648.3085512741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226.2565758036893</v>
      </c>
      <c r="AB50" t="n">
        <v>309.5742287501126</v>
      </c>
      <c r="AC50" t="n">
        <v>280.0288988484524</v>
      </c>
      <c r="AD50" t="n">
        <v>226256.5758036893</v>
      </c>
      <c r="AE50" t="n">
        <v>309574.2287501126</v>
      </c>
      <c r="AF50" t="n">
        <v>3.586890103415391e-06</v>
      </c>
      <c r="AG50" t="n">
        <v>0.5945833333333334</v>
      </c>
      <c r="AH50" t="n">
        <v>280028.8988484524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226.9154722399667</v>
      </c>
      <c r="AB51" t="n">
        <v>310.4757599226861</v>
      </c>
      <c r="AC51" t="n">
        <v>280.8443891512228</v>
      </c>
      <c r="AD51" t="n">
        <v>226915.4722399667</v>
      </c>
      <c r="AE51" t="n">
        <v>310475.7599226861</v>
      </c>
      <c r="AF51" t="n">
        <v>3.583358944215863e-06</v>
      </c>
      <c r="AG51" t="n">
        <v>0.595</v>
      </c>
      <c r="AH51" t="n">
        <v>280844.3891512228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226.6455115187956</v>
      </c>
      <c r="AB52" t="n">
        <v>310.1063877541536</v>
      </c>
      <c r="AC52" t="n">
        <v>280.5102693440377</v>
      </c>
      <c r="AD52" t="n">
        <v>226645.5115187957</v>
      </c>
      <c r="AE52" t="n">
        <v>310106.3877541536</v>
      </c>
      <c r="AF52" t="n">
        <v>3.584945407044637e-06</v>
      </c>
      <c r="AG52" t="n">
        <v>0.595</v>
      </c>
      <c r="AH52" t="n">
        <v>280510.2693440377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226.5431559189209</v>
      </c>
      <c r="AB53" t="n">
        <v>309.9663403067946</v>
      </c>
      <c r="AC53" t="n">
        <v>280.3835878284968</v>
      </c>
      <c r="AD53" t="n">
        <v>226543.1559189209</v>
      </c>
      <c r="AE53" t="n">
        <v>309966.3403067946</v>
      </c>
      <c r="AF53" t="n">
        <v>3.584587173502656e-06</v>
      </c>
      <c r="AG53" t="n">
        <v>0.595</v>
      </c>
      <c r="AH53" t="n">
        <v>280383.5878284968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224.9479679590974</v>
      </c>
      <c r="AB54" t="n">
        <v>307.7837337654392</v>
      </c>
      <c r="AC54" t="n">
        <v>278.4092861921402</v>
      </c>
      <c r="AD54" t="n">
        <v>224947.9679590974</v>
      </c>
      <c r="AE54" t="n">
        <v>307783.7337654392</v>
      </c>
      <c r="AF54" t="n">
        <v>3.603317670126234e-06</v>
      </c>
      <c r="AG54" t="n">
        <v>0.5916666666666667</v>
      </c>
      <c r="AH54" t="n">
        <v>278409.2861921402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224.6653882241477</v>
      </c>
      <c r="AB55" t="n">
        <v>307.3970957055432</v>
      </c>
      <c r="AC55" t="n">
        <v>278.0595483260306</v>
      </c>
      <c r="AD55" t="n">
        <v>224665.3882241477</v>
      </c>
      <c r="AE55" t="n">
        <v>307397.0957055432</v>
      </c>
      <c r="AF55" t="n">
        <v>3.606234714682366e-06</v>
      </c>
      <c r="AG55" t="n">
        <v>0.5912499999999999</v>
      </c>
      <c r="AH55" t="n">
        <v>278059.5483260306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224.9261849782661</v>
      </c>
      <c r="AB56" t="n">
        <v>307.7539293300686</v>
      </c>
      <c r="AC56" t="n">
        <v>278.3823262502506</v>
      </c>
      <c r="AD56" t="n">
        <v>224926.1849782662</v>
      </c>
      <c r="AE56" t="n">
        <v>307753.9293300686</v>
      </c>
      <c r="AF56" t="n">
        <v>3.604955309175291e-06</v>
      </c>
      <c r="AG56" t="n">
        <v>0.5916666666666667</v>
      </c>
      <c r="AH56" t="n">
        <v>278382.3262502506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224.733334007232</v>
      </c>
      <c r="AB57" t="n">
        <v>307.4900621235154</v>
      </c>
      <c r="AC57" t="n">
        <v>278.1436421595508</v>
      </c>
      <c r="AD57" t="n">
        <v>224733.334007232</v>
      </c>
      <c r="AE57" t="n">
        <v>307490.0621235154</v>
      </c>
      <c r="AF57" t="n">
        <v>3.60664412444463e-06</v>
      </c>
      <c r="AG57" t="n">
        <v>0.5912499999999999</v>
      </c>
      <c r="AH57" t="n">
        <v>278143.6421595508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225.2972488805928</v>
      </c>
      <c r="AB58" t="n">
        <v>308.2616353314157</v>
      </c>
      <c r="AC58" t="n">
        <v>278.8415775033991</v>
      </c>
      <c r="AD58" t="n">
        <v>225297.2488805928</v>
      </c>
      <c r="AE58" t="n">
        <v>308261.6353314157</v>
      </c>
      <c r="AF58" t="n">
        <v>3.603675903668215e-06</v>
      </c>
      <c r="AG58" t="n">
        <v>0.5916666666666667</v>
      </c>
      <c r="AH58" t="n">
        <v>278841.5775033991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224.7626921384756</v>
      </c>
      <c r="AB59" t="n">
        <v>307.5302312138723</v>
      </c>
      <c r="AC59" t="n">
        <v>278.1799775683016</v>
      </c>
      <c r="AD59" t="n">
        <v>224762.6921384757</v>
      </c>
      <c r="AE59" t="n">
        <v>307530.2312138723</v>
      </c>
      <c r="AF59" t="n">
        <v>3.606285890902649e-06</v>
      </c>
      <c r="AG59" t="n">
        <v>0.5912499999999999</v>
      </c>
      <c r="AH59" t="n">
        <v>278179.9775683017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223.1916652038654</v>
      </c>
      <c r="AB60" t="n">
        <v>305.3806828531228</v>
      </c>
      <c r="AC60" t="n">
        <v>276.2355790861914</v>
      </c>
      <c r="AD60" t="n">
        <v>223191.6652038654</v>
      </c>
      <c r="AE60" t="n">
        <v>305380.6828531228</v>
      </c>
      <c r="AF60" t="n">
        <v>3.625374621068209e-06</v>
      </c>
      <c r="AG60" t="n">
        <v>0.5883333333333333</v>
      </c>
      <c r="AH60" t="n">
        <v>276235.5790861914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223.4666208110885</v>
      </c>
      <c r="AB61" t="n">
        <v>305.7568892451106</v>
      </c>
      <c r="AC61" t="n">
        <v>276.5758808681369</v>
      </c>
      <c r="AD61" t="n">
        <v>223466.6208110885</v>
      </c>
      <c r="AE61" t="n">
        <v>305756.8892451106</v>
      </c>
      <c r="AF61" t="n">
        <v>3.624658153984247e-06</v>
      </c>
      <c r="AG61" t="n">
        <v>0.5883333333333333</v>
      </c>
      <c r="AH61" t="n">
        <v>276575.8808681369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223.5126644693619</v>
      </c>
      <c r="AB62" t="n">
        <v>305.8198882096631</v>
      </c>
      <c r="AC62" t="n">
        <v>276.6328672999321</v>
      </c>
      <c r="AD62" t="n">
        <v>223512.6644693619</v>
      </c>
      <c r="AE62" t="n">
        <v>305819.8882096631</v>
      </c>
      <c r="AF62" t="n">
        <v>3.625016387526228e-06</v>
      </c>
      <c r="AG62" t="n">
        <v>0.5883333333333333</v>
      </c>
      <c r="AH62" t="n">
        <v>276632.8672999321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223.4104772051239</v>
      </c>
      <c r="AB63" t="n">
        <v>305.6800710865487</v>
      </c>
      <c r="AC63" t="n">
        <v>276.5063941268132</v>
      </c>
      <c r="AD63" t="n">
        <v>223410.4772051239</v>
      </c>
      <c r="AE63" t="n">
        <v>305680.0710865487</v>
      </c>
      <c r="AF63" t="n">
        <v>3.625886383271039e-06</v>
      </c>
      <c r="AG63" t="n">
        <v>0.5879166666666666</v>
      </c>
      <c r="AH63" t="n">
        <v>276506.3941268132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223.5403368537392</v>
      </c>
      <c r="AB64" t="n">
        <v>305.8577507867876</v>
      </c>
      <c r="AC64" t="n">
        <v>276.6671163258363</v>
      </c>
      <c r="AD64" t="n">
        <v>223540.3368537392</v>
      </c>
      <c r="AE64" t="n">
        <v>305857.7507867875</v>
      </c>
      <c r="AF64" t="n">
        <v>3.62506756374651e-06</v>
      </c>
      <c r="AG64" t="n">
        <v>0.5883333333333333</v>
      </c>
      <c r="AH64" t="n">
        <v>276667.1163258363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223.5157976944069</v>
      </c>
      <c r="AB65" t="n">
        <v>305.8241752263978</v>
      </c>
      <c r="AC65" t="n">
        <v>276.6367451698065</v>
      </c>
      <c r="AD65" t="n">
        <v>223515.7976944069</v>
      </c>
      <c r="AE65" t="n">
        <v>305824.1752263978</v>
      </c>
      <c r="AF65" t="n">
        <v>3.62522109240736e-06</v>
      </c>
      <c r="AG65" t="n">
        <v>0.5883333333333333</v>
      </c>
      <c r="AH65" t="n">
        <v>276636.7451698065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223.5019239323942</v>
      </c>
      <c r="AB66" t="n">
        <v>305.8051925331448</v>
      </c>
      <c r="AC66" t="n">
        <v>276.6195741581552</v>
      </c>
      <c r="AD66" t="n">
        <v>223501.9239323942</v>
      </c>
      <c r="AE66" t="n">
        <v>305805.1925331448</v>
      </c>
      <c r="AF66" t="n">
        <v>3.62506756374651e-06</v>
      </c>
      <c r="AG66" t="n">
        <v>0.5883333333333333</v>
      </c>
      <c r="AH66" t="n">
        <v>276619.5741581552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223.6230115894194</v>
      </c>
      <c r="AB67" t="n">
        <v>305.9708700074971</v>
      </c>
      <c r="AC67" t="n">
        <v>276.7694396068852</v>
      </c>
      <c r="AD67" t="n">
        <v>223623.0115894194</v>
      </c>
      <c r="AE67" t="n">
        <v>305970.8700074971</v>
      </c>
      <c r="AF67" t="n">
        <v>3.623327572256889e-06</v>
      </c>
      <c r="AG67" t="n">
        <v>0.5883333333333333</v>
      </c>
      <c r="AH67" t="n">
        <v>276769.4396068852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221.6497606569209</v>
      </c>
      <c r="AB68" t="n">
        <v>303.2709810279667</v>
      </c>
      <c r="AC68" t="n">
        <v>274.3272242422423</v>
      </c>
      <c r="AD68" t="n">
        <v>221649.7606569209</v>
      </c>
      <c r="AE68" t="n">
        <v>303270.9810279667</v>
      </c>
      <c r="AF68" t="n">
        <v>3.644821584775749e-06</v>
      </c>
      <c r="AG68" t="n">
        <v>0.585</v>
      </c>
      <c r="AH68" t="n">
        <v>274327.2242422423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222.3367265368461</v>
      </c>
      <c r="AB69" t="n">
        <v>304.2109180516756</v>
      </c>
      <c r="AC69" t="n">
        <v>275.1774549956187</v>
      </c>
      <c r="AD69" t="n">
        <v>222336.7265368461</v>
      </c>
      <c r="AE69" t="n">
        <v>304210.9180516756</v>
      </c>
      <c r="AF69" t="n">
        <v>3.641341601796506e-06</v>
      </c>
      <c r="AG69" t="n">
        <v>0.5854166666666667</v>
      </c>
      <c r="AH69" t="n">
        <v>275177.4549956187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222.4927218732581</v>
      </c>
      <c r="AB70" t="n">
        <v>304.4243577529829</v>
      </c>
      <c r="AC70" t="n">
        <v>275.3705243113978</v>
      </c>
      <c r="AD70" t="n">
        <v>222492.7218732581</v>
      </c>
      <c r="AE70" t="n">
        <v>304424.3577529829</v>
      </c>
      <c r="AF70" t="n">
        <v>3.641290425576222e-06</v>
      </c>
      <c r="AG70" t="n">
        <v>0.5854166666666667</v>
      </c>
      <c r="AH70" t="n">
        <v>275370.5243113978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222.2810208751851</v>
      </c>
      <c r="AB71" t="n">
        <v>304.1346991078307</v>
      </c>
      <c r="AC71" t="n">
        <v>275.1085102808003</v>
      </c>
      <c r="AD71" t="n">
        <v>222281.0208751851</v>
      </c>
      <c r="AE71" t="n">
        <v>304134.6991078307</v>
      </c>
      <c r="AF71" t="n">
        <v>3.643030417065845e-06</v>
      </c>
      <c r="AG71" t="n">
        <v>0.5854166666666667</v>
      </c>
      <c r="AH71" t="n">
        <v>275108.5102808003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222.5357591663432</v>
      </c>
      <c r="AB72" t="n">
        <v>304.4832432760532</v>
      </c>
      <c r="AC72" t="n">
        <v>275.4237898827926</v>
      </c>
      <c r="AD72" t="n">
        <v>222535.7591663432</v>
      </c>
      <c r="AE72" t="n">
        <v>304483.2432760532</v>
      </c>
      <c r="AF72" t="n">
        <v>3.641955716439902e-06</v>
      </c>
      <c r="AG72" t="n">
        <v>0.5854166666666667</v>
      </c>
      <c r="AH72" t="n">
        <v>275423.7898827926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222.4065145691493</v>
      </c>
      <c r="AB73" t="n">
        <v>304.3064051163035</v>
      </c>
      <c r="AC73" t="n">
        <v>275.2638289088154</v>
      </c>
      <c r="AD73" t="n">
        <v>222406.5145691493</v>
      </c>
      <c r="AE73" t="n">
        <v>304306.4051163035</v>
      </c>
      <c r="AF73" t="n">
        <v>3.643235121946977e-06</v>
      </c>
      <c r="AG73" t="n">
        <v>0.5854166666666667</v>
      </c>
      <c r="AH73" t="n">
        <v>275263.8289088154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222.4503494821326</v>
      </c>
      <c r="AB74" t="n">
        <v>304.366381978107</v>
      </c>
      <c r="AC74" t="n">
        <v>275.3180816631065</v>
      </c>
      <c r="AD74" t="n">
        <v>222450.3494821326</v>
      </c>
      <c r="AE74" t="n">
        <v>304366.381978107</v>
      </c>
      <c r="AF74" t="n">
        <v>3.642365126202166e-06</v>
      </c>
      <c r="AG74" t="n">
        <v>0.5854166666666667</v>
      </c>
      <c r="AH74" t="n">
        <v>275318.0816631065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222.4033361296893</v>
      </c>
      <c r="AB75" t="n">
        <v>304.3020562352114</v>
      </c>
      <c r="AC75" t="n">
        <v>275.2598950788311</v>
      </c>
      <c r="AD75" t="n">
        <v>222403.3361296893</v>
      </c>
      <c r="AE75" t="n">
        <v>304302.0562352114</v>
      </c>
      <c r="AF75" t="n">
        <v>3.643030417065845e-06</v>
      </c>
      <c r="AG75" t="n">
        <v>0.5854166666666667</v>
      </c>
      <c r="AH75" t="n">
        <v>275259.8950788311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222.592425917352</v>
      </c>
      <c r="AB76" t="n">
        <v>304.5607772247442</v>
      </c>
      <c r="AC76" t="n">
        <v>275.4939241002401</v>
      </c>
      <c r="AD76" t="n">
        <v>222592.425917352</v>
      </c>
      <c r="AE76" t="n">
        <v>304560.7772247442</v>
      </c>
      <c r="AF76" t="n">
        <v>3.641802187779053e-06</v>
      </c>
      <c r="AG76" t="n">
        <v>0.5854166666666667</v>
      </c>
      <c r="AH76" t="n">
        <v>275493.9241002401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222.2241953067391</v>
      </c>
      <c r="AB77" t="n">
        <v>304.0569478581159</v>
      </c>
      <c r="AC77" t="n">
        <v>275.0381795012337</v>
      </c>
      <c r="AD77" t="n">
        <v>222224.1953067392</v>
      </c>
      <c r="AE77" t="n">
        <v>304056.9478581159</v>
      </c>
      <c r="AF77" t="n">
        <v>3.64430982257292e-06</v>
      </c>
      <c r="AG77" t="n">
        <v>0.585</v>
      </c>
      <c r="AH77" t="n">
        <v>275038.1795012337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220.6714899532711</v>
      </c>
      <c r="AB78" t="n">
        <v>301.9324678929764</v>
      </c>
      <c r="AC78" t="n">
        <v>273.11645692224</v>
      </c>
      <c r="AD78" t="n">
        <v>220671.4899532711</v>
      </c>
      <c r="AE78" t="n">
        <v>301932.4678929764</v>
      </c>
      <c r="AF78" t="n">
        <v>3.663449728958763e-06</v>
      </c>
      <c r="AG78" t="n">
        <v>0.5820833333333334</v>
      </c>
      <c r="AH78" t="n">
        <v>273116.45692224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220.4222878025121</v>
      </c>
      <c r="AB79" t="n">
        <v>301.591498516285</v>
      </c>
      <c r="AC79" t="n">
        <v>272.8080291843065</v>
      </c>
      <c r="AD79" t="n">
        <v>220422.2878025121</v>
      </c>
      <c r="AE79" t="n">
        <v>301591.498516285</v>
      </c>
      <c r="AF79" t="n">
        <v>3.666059716193196e-06</v>
      </c>
      <c r="AG79" t="n">
        <v>0.5816666666666667</v>
      </c>
      <c r="AH79" t="n">
        <v>272808.0291843065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220.5557683245649</v>
      </c>
      <c r="AB80" t="n">
        <v>301.7741324553025</v>
      </c>
      <c r="AC80" t="n">
        <v>272.9732327965126</v>
      </c>
      <c r="AD80" t="n">
        <v>220555.7683245649</v>
      </c>
      <c r="AE80" t="n">
        <v>301774.1324553026</v>
      </c>
      <c r="AF80" t="n">
        <v>3.665855011312064e-06</v>
      </c>
      <c r="AG80" t="n">
        <v>0.5816666666666667</v>
      </c>
      <c r="AH80" t="n">
        <v>272973.2327965126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220.7630910020835</v>
      </c>
      <c r="AB81" t="n">
        <v>302.0578004891145</v>
      </c>
      <c r="AC81" t="n">
        <v>273.2298279513082</v>
      </c>
      <c r="AD81" t="n">
        <v>220763.0910020835</v>
      </c>
      <c r="AE81" t="n">
        <v>302057.8004891145</v>
      </c>
      <c r="AF81" t="n">
        <v>3.665036191787536e-06</v>
      </c>
      <c r="AG81" t="n">
        <v>0.5816666666666667</v>
      </c>
      <c r="AH81" t="n">
        <v>273229.8279513082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221.1018161762209</v>
      </c>
      <c r="AB82" t="n">
        <v>302.5212592158691</v>
      </c>
      <c r="AC82" t="n">
        <v>273.6490548276498</v>
      </c>
      <c r="AD82" t="n">
        <v>221101.8161762209</v>
      </c>
      <c r="AE82" t="n">
        <v>302521.2592158691</v>
      </c>
      <c r="AF82" t="n">
        <v>3.663500905179046e-06</v>
      </c>
      <c r="AG82" t="n">
        <v>0.5820833333333334</v>
      </c>
      <c r="AH82" t="n">
        <v>273649.0548276498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220.9921813363127</v>
      </c>
      <c r="AB83" t="n">
        <v>302.3712519911589</v>
      </c>
      <c r="AC83" t="n">
        <v>273.5133640819296</v>
      </c>
      <c r="AD83" t="n">
        <v>220992.1813363127</v>
      </c>
      <c r="AE83" t="n">
        <v>302371.2519911589</v>
      </c>
      <c r="AF83" t="n">
        <v>3.664626782025272e-06</v>
      </c>
      <c r="AG83" t="n">
        <v>0.5816666666666667</v>
      </c>
      <c r="AH83" t="n">
        <v>273513.3640819296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221.0796660666774</v>
      </c>
      <c r="AB84" t="n">
        <v>302.4909524587978</v>
      </c>
      <c r="AC84" t="n">
        <v>273.6216405049377</v>
      </c>
      <c r="AD84" t="n">
        <v>221079.6660666775</v>
      </c>
      <c r="AE84" t="n">
        <v>302490.9524587978</v>
      </c>
      <c r="AF84" t="n">
        <v>3.664370900923857e-06</v>
      </c>
      <c r="AG84" t="n">
        <v>0.5820833333333334</v>
      </c>
      <c r="AH84" t="n">
        <v>273621.6405049377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220.8914086317855</v>
      </c>
      <c r="AB85" t="n">
        <v>302.2333703310467</v>
      </c>
      <c r="AC85" t="n">
        <v>273.3886416539404</v>
      </c>
      <c r="AD85" t="n">
        <v>220891.4086317855</v>
      </c>
      <c r="AE85" t="n">
        <v>302233.3703310468</v>
      </c>
      <c r="AF85" t="n">
        <v>3.665701482651215e-06</v>
      </c>
      <c r="AG85" t="n">
        <v>0.5816666666666667</v>
      </c>
      <c r="AH85" t="n">
        <v>273388.6416539404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220.9758574786737</v>
      </c>
      <c r="AB86" t="n">
        <v>302.3489169689794</v>
      </c>
      <c r="AC86" t="n">
        <v>273.4931606829196</v>
      </c>
      <c r="AD86" t="n">
        <v>220975.8574786737</v>
      </c>
      <c r="AE86" t="n">
        <v>302348.9169689794</v>
      </c>
      <c r="AF86" t="n">
        <v>3.665036191787536e-06</v>
      </c>
      <c r="AG86" t="n">
        <v>0.5816666666666667</v>
      </c>
      <c r="AH86" t="n">
        <v>273493.1606829196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221.3762178746976</v>
      </c>
      <c r="AB87" t="n">
        <v>302.8967077254731</v>
      </c>
      <c r="AC87" t="n">
        <v>273.9886710584427</v>
      </c>
      <c r="AD87" t="n">
        <v>221376.2178746976</v>
      </c>
      <c r="AE87" t="n">
        <v>302896.7077254731</v>
      </c>
      <c r="AF87" t="n">
        <v>3.662579733213952e-06</v>
      </c>
      <c r="AG87" t="n">
        <v>0.5820833333333334</v>
      </c>
      <c r="AH87" t="n">
        <v>273988.6710584427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221.3372555477466</v>
      </c>
      <c r="AB88" t="n">
        <v>302.8433977508422</v>
      </c>
      <c r="AC88" t="n">
        <v>273.9404489129696</v>
      </c>
      <c r="AD88" t="n">
        <v>221337.2555477466</v>
      </c>
      <c r="AE88" t="n">
        <v>302843.3977508422</v>
      </c>
      <c r="AF88" t="n">
        <v>3.663245024077631e-06</v>
      </c>
      <c r="AG88" t="n">
        <v>0.5820833333333334</v>
      </c>
      <c r="AH88" t="n">
        <v>273940.4489129696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220.9359938926598</v>
      </c>
      <c r="AB89" t="n">
        <v>302.294373851938</v>
      </c>
      <c r="AC89" t="n">
        <v>273.4438230844167</v>
      </c>
      <c r="AD89" t="n">
        <v>220935.9938926598</v>
      </c>
      <c r="AE89" t="n">
        <v>302294.3738519379</v>
      </c>
      <c r="AF89" t="n">
        <v>3.664677958245555e-06</v>
      </c>
      <c r="AG89" t="n">
        <v>0.5816666666666667</v>
      </c>
      <c r="AH89" t="n">
        <v>273443.8230844167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221.0591967171391</v>
      </c>
      <c r="AB90" t="n">
        <v>302.4629453917154</v>
      </c>
      <c r="AC90" t="n">
        <v>273.5963063930295</v>
      </c>
      <c r="AD90" t="n">
        <v>221059.1967171391</v>
      </c>
      <c r="AE90" t="n">
        <v>302462.9453917154</v>
      </c>
      <c r="AF90" t="n">
        <v>3.663449728958763e-06</v>
      </c>
      <c r="AG90" t="n">
        <v>0.5820833333333334</v>
      </c>
      <c r="AH90" t="n">
        <v>273596.3063930295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219.5932724019334</v>
      </c>
      <c r="AB91" t="n">
        <v>300.4572030716356</v>
      </c>
      <c r="AC91" t="n">
        <v>271.7819893049005</v>
      </c>
      <c r="AD91" t="n">
        <v>219593.2724019334</v>
      </c>
      <c r="AE91" t="n">
        <v>300457.2030716356</v>
      </c>
      <c r="AF91" t="n">
        <v>3.681719639599795e-06</v>
      </c>
      <c r="AG91" t="n">
        <v>0.5791666666666667</v>
      </c>
      <c r="AH91" t="n">
        <v>271781.9893049005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219.5964688540716</v>
      </c>
      <c r="AB92" t="n">
        <v>300.4615765984685</v>
      </c>
      <c r="AC92" t="n">
        <v>271.7859454284707</v>
      </c>
      <c r="AD92" t="n">
        <v>219596.4688540716</v>
      </c>
      <c r="AE92" t="n">
        <v>300461.5765984685</v>
      </c>
      <c r="AF92" t="n">
        <v>3.683817864631398e-06</v>
      </c>
      <c r="AG92" t="n">
        <v>0.57875</v>
      </c>
      <c r="AH92" t="n">
        <v>271785.9454284707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219.8890328764936</v>
      </c>
      <c r="AB93" t="n">
        <v>300.8618756009599</v>
      </c>
      <c r="AC93" t="n">
        <v>272.1480404559876</v>
      </c>
      <c r="AD93" t="n">
        <v>219889.0328764936</v>
      </c>
      <c r="AE93" t="n">
        <v>300861.8756009599</v>
      </c>
      <c r="AF93" t="n">
        <v>3.683203749988002e-06</v>
      </c>
      <c r="AG93" t="n">
        <v>0.57875</v>
      </c>
      <c r="AH93" t="n">
        <v>272148.0404559876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220.1884895491915</v>
      </c>
      <c r="AB94" t="n">
        <v>301.2716054316409</v>
      </c>
      <c r="AC94" t="n">
        <v>272.518666246688</v>
      </c>
      <c r="AD94" t="n">
        <v>220188.4895491915</v>
      </c>
      <c r="AE94" t="n">
        <v>301271.6054316409</v>
      </c>
      <c r="AF94" t="n">
        <v>3.682282578022908e-06</v>
      </c>
      <c r="AG94" t="n">
        <v>0.5791666666666667</v>
      </c>
      <c r="AH94" t="n">
        <v>272518.666246688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220.1628728426108</v>
      </c>
      <c r="AB95" t="n">
        <v>301.2365555235679</v>
      </c>
      <c r="AC95" t="n">
        <v>272.4869614526486</v>
      </c>
      <c r="AD95" t="n">
        <v>220162.8728426108</v>
      </c>
      <c r="AE95" t="n">
        <v>301236.5555235678</v>
      </c>
      <c r="AF95" t="n">
        <v>3.683306102428568e-06</v>
      </c>
      <c r="AG95" t="n">
        <v>0.57875</v>
      </c>
      <c r="AH95" t="n">
        <v>272486.9614526486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220.0776186321744</v>
      </c>
      <c r="AB96" t="n">
        <v>301.1199069516986</v>
      </c>
      <c r="AC96" t="n">
        <v>272.3814456567612</v>
      </c>
      <c r="AD96" t="n">
        <v>220077.6186321744</v>
      </c>
      <c r="AE96" t="n">
        <v>301119.9069516986</v>
      </c>
      <c r="AF96" t="n">
        <v>3.684227274393662e-06</v>
      </c>
      <c r="AG96" t="n">
        <v>0.57875</v>
      </c>
      <c r="AH96" t="n">
        <v>272381.4456567612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219.978733525679</v>
      </c>
      <c r="AB97" t="n">
        <v>300.9846079864885</v>
      </c>
      <c r="AC97" t="n">
        <v>272.2590594348975</v>
      </c>
      <c r="AD97" t="n">
        <v>219978.733525679</v>
      </c>
      <c r="AE97" t="n">
        <v>300984.6079864886</v>
      </c>
      <c r="AF97" t="n">
        <v>3.685864913442719e-06</v>
      </c>
      <c r="AG97" t="n">
        <v>0.5783333333333334</v>
      </c>
      <c r="AH97" t="n">
        <v>272259.0594348975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220.2998452802153</v>
      </c>
      <c r="AB98" t="n">
        <v>301.4239672554957</v>
      </c>
      <c r="AC98" t="n">
        <v>272.6564868719154</v>
      </c>
      <c r="AD98" t="n">
        <v>220299.8452802153</v>
      </c>
      <c r="AE98" t="n">
        <v>301423.9672554957</v>
      </c>
      <c r="AF98" t="n">
        <v>3.684073745732813e-06</v>
      </c>
      <c r="AG98" t="n">
        <v>0.57875</v>
      </c>
      <c r="AH98" t="n">
        <v>272656.4868719154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220.6133804779857</v>
      </c>
      <c r="AB99" t="n">
        <v>301.8529599452817</v>
      </c>
      <c r="AC99" t="n">
        <v>273.0445371014833</v>
      </c>
      <c r="AD99" t="n">
        <v>220613.3804779857</v>
      </c>
      <c r="AE99" t="n">
        <v>301852.9599452817</v>
      </c>
      <c r="AF99" t="n">
        <v>3.682129049362059e-06</v>
      </c>
      <c r="AG99" t="n">
        <v>0.5791666666666667</v>
      </c>
      <c r="AH99" t="n">
        <v>273044.5371014833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220.8650035952224</v>
      </c>
      <c r="AB100" t="n">
        <v>302.1972417951133</v>
      </c>
      <c r="AC100" t="n">
        <v>273.3559611747697</v>
      </c>
      <c r="AD100" t="n">
        <v>220865.0035952224</v>
      </c>
      <c r="AE100" t="n">
        <v>302197.2417951133</v>
      </c>
      <c r="AF100" t="n">
        <v>3.68095199629555e-06</v>
      </c>
      <c r="AG100" t="n">
        <v>0.5791666666666667</v>
      </c>
      <c r="AH100" t="n">
        <v>273355.9611747697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220.492592775454</v>
      </c>
      <c r="AB101" t="n">
        <v>301.6876928819005</v>
      </c>
      <c r="AC101" t="n">
        <v>272.8950428946774</v>
      </c>
      <c r="AD101" t="n">
        <v>220492.592775454</v>
      </c>
      <c r="AE101" t="n">
        <v>301687.6928819005</v>
      </c>
      <c r="AF101" t="n">
        <v>3.683357278648851e-06</v>
      </c>
      <c r="AG101" t="n">
        <v>0.57875</v>
      </c>
      <c r="AH101" t="n">
        <v>272895.0428946774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220.3003829839161</v>
      </c>
      <c r="AB102" t="n">
        <v>301.424702965421</v>
      </c>
      <c r="AC102" t="n">
        <v>272.6571523667179</v>
      </c>
      <c r="AD102" t="n">
        <v>220300.3829839161</v>
      </c>
      <c r="AE102" t="n">
        <v>301424.702965421</v>
      </c>
      <c r="AF102" t="n">
        <v>3.68468786037621e-06</v>
      </c>
      <c r="AG102" t="n">
        <v>0.57875</v>
      </c>
      <c r="AH102" t="n">
        <v>272657.1523667179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220.4547877447001</v>
      </c>
      <c r="AB103" t="n">
        <v>301.6359663709829</v>
      </c>
      <c r="AC103" t="n">
        <v>272.8482530893631</v>
      </c>
      <c r="AD103" t="n">
        <v>220454.7877447001</v>
      </c>
      <c r="AE103" t="n">
        <v>301635.9663709829</v>
      </c>
      <c r="AF103" t="n">
        <v>3.683357278648851e-06</v>
      </c>
      <c r="AG103" t="n">
        <v>0.57875</v>
      </c>
      <c r="AH103" t="n">
        <v>272848.2530893631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220.5806986378509</v>
      </c>
      <c r="AB104" t="n">
        <v>301.8082432097882</v>
      </c>
      <c r="AC104" t="n">
        <v>273.004088068465</v>
      </c>
      <c r="AD104" t="n">
        <v>220580.6986378509</v>
      </c>
      <c r="AE104" t="n">
        <v>301808.2432097882</v>
      </c>
      <c r="AF104" t="n">
        <v>3.682691987785173e-06</v>
      </c>
      <c r="AG104" t="n">
        <v>0.5791666666666667</v>
      </c>
      <c r="AH104" t="n">
        <v>273004.088068465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220.7904458269633</v>
      </c>
      <c r="AB105" t="n">
        <v>302.0952285673246</v>
      </c>
      <c r="AC105" t="n">
        <v>273.2636839462646</v>
      </c>
      <c r="AD105" t="n">
        <v>220790.4458269633</v>
      </c>
      <c r="AE105" t="n">
        <v>302095.2285673246</v>
      </c>
      <c r="AF105" t="n">
        <v>3.680542586533286e-06</v>
      </c>
      <c r="AG105" t="n">
        <v>0.5791666666666667</v>
      </c>
      <c r="AH105" t="n">
        <v>273263.6839462646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220.6430999146113</v>
      </c>
      <c r="AB106" t="n">
        <v>301.8936233896019</v>
      </c>
      <c r="AC106" t="n">
        <v>273.0813196837491</v>
      </c>
      <c r="AD106" t="n">
        <v>220643.0999146113</v>
      </c>
      <c r="AE106" t="n">
        <v>301893.6233896019</v>
      </c>
      <c r="AF106" t="n">
        <v>3.681617287159229e-06</v>
      </c>
      <c r="AG106" t="n">
        <v>0.5791666666666667</v>
      </c>
      <c r="AH106" t="n">
        <v>273081.3196837491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220.4629494851417</v>
      </c>
      <c r="AB107" t="n">
        <v>301.6471336243256</v>
      </c>
      <c r="AC107" t="n">
        <v>272.8583545557202</v>
      </c>
      <c r="AD107" t="n">
        <v>220462.9494851417</v>
      </c>
      <c r="AE107" t="n">
        <v>301647.1336243256</v>
      </c>
      <c r="AF107" t="n">
        <v>3.682896692666304e-06</v>
      </c>
      <c r="AG107" t="n">
        <v>0.5791666666666667</v>
      </c>
      <c r="AH107" t="n">
        <v>272858.3545557202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220.459140526338</v>
      </c>
      <c r="AB108" t="n">
        <v>301.641922038851</v>
      </c>
      <c r="AC108" t="n">
        <v>272.8536403566487</v>
      </c>
      <c r="AD108" t="n">
        <v>220459.140526338</v>
      </c>
      <c r="AE108" t="n">
        <v>301641.922038851</v>
      </c>
      <c r="AF108" t="n">
        <v>3.682180225582342e-06</v>
      </c>
      <c r="AG108" t="n">
        <v>0.5791666666666667</v>
      </c>
      <c r="AH108" t="n">
        <v>272853.6403566487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220.2463395948995</v>
      </c>
      <c r="AB109" t="n">
        <v>301.3507584163425</v>
      </c>
      <c r="AC109" t="n">
        <v>272.5902649816216</v>
      </c>
      <c r="AD109" t="n">
        <v>220246.3395948995</v>
      </c>
      <c r="AE109" t="n">
        <v>301350.7584163425</v>
      </c>
      <c r="AF109" t="n">
        <v>3.683561983529983e-06</v>
      </c>
      <c r="AG109" t="n">
        <v>0.57875</v>
      </c>
      <c r="AH109" t="n">
        <v>272590.2649816216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218.6615847418097</v>
      </c>
      <c r="AB110" t="n">
        <v>299.1824269118963</v>
      </c>
      <c r="AC110" t="n">
        <v>270.6288759926868</v>
      </c>
      <c r="AD110" t="n">
        <v>218661.5847418098</v>
      </c>
      <c r="AE110" t="n">
        <v>299182.4269118963</v>
      </c>
      <c r="AF110" t="n">
        <v>3.703060123457807e-06</v>
      </c>
      <c r="AG110" t="n">
        <v>0.5758333333333333</v>
      </c>
      <c r="AH110" t="n">
        <v>270628.8759926868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218.8107302105292</v>
      </c>
      <c r="AB111" t="n">
        <v>299.386494322032</v>
      </c>
      <c r="AC111" t="n">
        <v>270.8134674956095</v>
      </c>
      <c r="AD111" t="n">
        <v>218810.7302105292</v>
      </c>
      <c r="AE111" t="n">
        <v>299386.494322032</v>
      </c>
      <c r="AF111" t="n">
        <v>3.703213652118657e-06</v>
      </c>
      <c r="AG111" t="n">
        <v>0.5758333333333333</v>
      </c>
      <c r="AH111" t="n">
        <v>270813.4674956095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218.6418971565238</v>
      </c>
      <c r="AB112" t="n">
        <v>299.1554894891532</v>
      </c>
      <c r="AC112" t="n">
        <v>270.6045094397633</v>
      </c>
      <c r="AD112" t="n">
        <v>218641.8971565238</v>
      </c>
      <c r="AE112" t="n">
        <v>299155.4894891533</v>
      </c>
      <c r="AF112" t="n">
        <v>3.704748938727146e-06</v>
      </c>
      <c r="AG112" t="n">
        <v>0.5754166666666667</v>
      </c>
      <c r="AH112" t="n">
        <v>270604.5094397633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218.7809215225929</v>
      </c>
      <c r="AB113" t="n">
        <v>299.345708760131</v>
      </c>
      <c r="AC113" t="n">
        <v>270.7765744504935</v>
      </c>
      <c r="AD113" t="n">
        <v>218780.9215225929</v>
      </c>
      <c r="AE113" t="n">
        <v>299345.708760131</v>
      </c>
      <c r="AF113" t="n">
        <v>3.705209524709694e-06</v>
      </c>
      <c r="AG113" t="n">
        <v>0.5754166666666667</v>
      </c>
      <c r="AH113" t="n">
        <v>270776.5744504935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218.9129043259312</v>
      </c>
      <c r="AB114" t="n">
        <v>299.5262934543287</v>
      </c>
      <c r="AC114" t="n">
        <v>270.9399243949292</v>
      </c>
      <c r="AD114" t="n">
        <v>218912.9043259312</v>
      </c>
      <c r="AE114" t="n">
        <v>299526.2934543287</v>
      </c>
      <c r="AF114" t="n">
        <v>3.705004819828562e-06</v>
      </c>
      <c r="AG114" t="n">
        <v>0.5754166666666667</v>
      </c>
      <c r="AH114" t="n">
        <v>270939.9243949292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219.0942194354829</v>
      </c>
      <c r="AB115" t="n">
        <v>299.7743767862752</v>
      </c>
      <c r="AC115" t="n">
        <v>271.164331001862</v>
      </c>
      <c r="AD115" t="n">
        <v>219094.2194354829</v>
      </c>
      <c r="AE115" t="n">
        <v>299774.3767862752</v>
      </c>
      <c r="AF115" t="n">
        <v>3.704595410066298e-06</v>
      </c>
      <c r="AG115" t="n">
        <v>0.5754166666666667</v>
      </c>
      <c r="AH115" t="n">
        <v>271164.331001862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219.3138770787255</v>
      </c>
      <c r="AB116" t="n">
        <v>300.0749220643709</v>
      </c>
      <c r="AC116" t="n">
        <v>271.4361926604342</v>
      </c>
      <c r="AD116" t="n">
        <v>219313.8770787255</v>
      </c>
      <c r="AE116" t="n">
        <v>300074.9220643709</v>
      </c>
      <c r="AF116" t="n">
        <v>3.704697762506863e-06</v>
      </c>
      <c r="AG116" t="n">
        <v>0.5754166666666667</v>
      </c>
      <c r="AH116" t="n">
        <v>271436.1926604342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219.6582640029902</v>
      </c>
      <c r="AB117" t="n">
        <v>300.5461274474285</v>
      </c>
      <c r="AC117" t="n">
        <v>271.8624268630738</v>
      </c>
      <c r="AD117" t="n">
        <v>219658.2640029902</v>
      </c>
      <c r="AE117" t="n">
        <v>300546.1274474285</v>
      </c>
      <c r="AF117" t="n">
        <v>3.703776590541769e-06</v>
      </c>
      <c r="AG117" t="n">
        <v>0.5758333333333333</v>
      </c>
      <c r="AH117" t="n">
        <v>271862.4268630738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219.9188703960007</v>
      </c>
      <c r="AB118" t="n">
        <v>300.9027006114879</v>
      </c>
      <c r="AC118" t="n">
        <v>272.1849691848092</v>
      </c>
      <c r="AD118" t="n">
        <v>219918.8703960007</v>
      </c>
      <c r="AE118" t="n">
        <v>300902.700611488</v>
      </c>
      <c r="AF118" t="n">
        <v>3.702906594796958e-06</v>
      </c>
      <c r="AG118" t="n">
        <v>0.5758333333333333</v>
      </c>
      <c r="AH118" t="n">
        <v>272184.9691848092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219.9757032120722</v>
      </c>
      <c r="AB119" t="n">
        <v>300.9804617777238</v>
      </c>
      <c r="AC119" t="n">
        <v>272.2553089344779</v>
      </c>
      <c r="AD119" t="n">
        <v>219975.7032120722</v>
      </c>
      <c r="AE119" t="n">
        <v>300980.4617777238</v>
      </c>
      <c r="AF119" t="n">
        <v>3.703878942982335e-06</v>
      </c>
      <c r="AG119" t="n">
        <v>0.5758333333333333</v>
      </c>
      <c r="AH119" t="n">
        <v>272255.3089344779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219.9580303161867</v>
      </c>
      <c r="AB120" t="n">
        <v>300.9562809419002</v>
      </c>
      <c r="AC120" t="n">
        <v>272.2334358836873</v>
      </c>
      <c r="AD120" t="n">
        <v>219958.0303161867</v>
      </c>
      <c r="AE120" t="n">
        <v>300956.2809419002</v>
      </c>
      <c r="AF120" t="n">
        <v>3.704186000304033e-06</v>
      </c>
      <c r="AG120" t="n">
        <v>0.5758333333333333</v>
      </c>
      <c r="AH120" t="n">
        <v>272233.4358836873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219.6708147142111</v>
      </c>
      <c r="AB121" t="n">
        <v>300.5632998842193</v>
      </c>
      <c r="AC121" t="n">
        <v>271.8779603865989</v>
      </c>
      <c r="AD121" t="n">
        <v>219670.8147142111</v>
      </c>
      <c r="AE121" t="n">
        <v>300563.2998842193</v>
      </c>
      <c r="AF121" t="n">
        <v>3.70633540155592e-06</v>
      </c>
      <c r="AG121" t="n">
        <v>0.5754166666666667</v>
      </c>
      <c r="AH121" t="n">
        <v>271877.9603865989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219.9191570141794</v>
      </c>
      <c r="AB122" t="n">
        <v>300.9030927751248</v>
      </c>
      <c r="AC122" t="n">
        <v>272.1853239208989</v>
      </c>
      <c r="AD122" t="n">
        <v>219919.1570141794</v>
      </c>
      <c r="AE122" t="n">
        <v>300903.0927751248</v>
      </c>
      <c r="AF122" t="n">
        <v>3.705414229590825e-06</v>
      </c>
      <c r="AG122" t="n">
        <v>0.5754166666666667</v>
      </c>
      <c r="AH122" t="n">
        <v>272185.3239208989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220.261429534068</v>
      </c>
      <c r="AB123" t="n">
        <v>301.3714051368339</v>
      </c>
      <c r="AC123" t="n">
        <v>272.6089412080871</v>
      </c>
      <c r="AD123" t="n">
        <v>220261.429534068</v>
      </c>
      <c r="AE123" t="n">
        <v>301371.4051368338</v>
      </c>
      <c r="AF123" t="n">
        <v>3.703878942982335e-06</v>
      </c>
      <c r="AG123" t="n">
        <v>0.5758333333333333</v>
      </c>
      <c r="AH123" t="n">
        <v>272608.9412080871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220.4050686978502</v>
      </c>
      <c r="AB124" t="n">
        <v>301.5679385776333</v>
      </c>
      <c r="AC124" t="n">
        <v>272.7867177731332</v>
      </c>
      <c r="AD124" t="n">
        <v>220405.0686978502</v>
      </c>
      <c r="AE124" t="n">
        <v>301567.9385776333</v>
      </c>
      <c r="AF124" t="n">
        <v>3.703213652118657e-06</v>
      </c>
      <c r="AG124" t="n">
        <v>0.5758333333333333</v>
      </c>
      <c r="AH124" t="n">
        <v>272786.7177731332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220.2624058394767</v>
      </c>
      <c r="AB125" t="n">
        <v>301.3727409609656</v>
      </c>
      <c r="AC125" t="n">
        <v>272.6101495430386</v>
      </c>
      <c r="AD125" t="n">
        <v>220262.4058394766</v>
      </c>
      <c r="AE125" t="n">
        <v>301372.7409609656</v>
      </c>
      <c r="AF125" t="n">
        <v>3.704544233846015e-06</v>
      </c>
      <c r="AG125" t="n">
        <v>0.5754166666666667</v>
      </c>
      <c r="AH125" t="n">
        <v>272610.1495430386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220.4684610808334</v>
      </c>
      <c r="AB126" t="n">
        <v>301.6546748327053</v>
      </c>
      <c r="AC126" t="n">
        <v>272.8651760417563</v>
      </c>
      <c r="AD126" t="n">
        <v>220468.4610808333</v>
      </c>
      <c r="AE126" t="n">
        <v>301654.6748327054</v>
      </c>
      <c r="AF126" t="n">
        <v>3.703418356999788e-06</v>
      </c>
      <c r="AG126" t="n">
        <v>0.5758333333333333</v>
      </c>
      <c r="AH126" t="n">
        <v>272865.1760417563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220.5737417650461</v>
      </c>
      <c r="AB127" t="n">
        <v>301.7987245095012</v>
      </c>
      <c r="AC127" t="n">
        <v>272.9954778195738</v>
      </c>
      <c r="AD127" t="n">
        <v>220573.7417650461</v>
      </c>
      <c r="AE127" t="n">
        <v>301798.7245095012</v>
      </c>
      <c r="AF127" t="n">
        <v>3.703418356999788e-06</v>
      </c>
      <c r="AG127" t="n">
        <v>0.5758333333333333</v>
      </c>
      <c r="AH127" t="n">
        <v>272995.4778195738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220.385640971724</v>
      </c>
      <c r="AB128" t="n">
        <v>301.5413567056568</v>
      </c>
      <c r="AC128" t="n">
        <v>272.7626728377101</v>
      </c>
      <c r="AD128" t="n">
        <v>220385.640971724</v>
      </c>
      <c r="AE128" t="n">
        <v>301541.3567056567</v>
      </c>
      <c r="AF128" t="n">
        <v>3.704493057625731e-06</v>
      </c>
      <c r="AG128" t="n">
        <v>0.5754166666666667</v>
      </c>
      <c r="AH128" t="n">
        <v>272762.6728377101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220.5578981133683</v>
      </c>
      <c r="AB129" t="n">
        <v>301.777046526303</v>
      </c>
      <c r="AC129" t="n">
        <v>272.9758687526668</v>
      </c>
      <c r="AD129" t="n">
        <v>220557.8981133683</v>
      </c>
      <c r="AE129" t="n">
        <v>301777.046526303</v>
      </c>
      <c r="AF129" t="n">
        <v>3.704083647863467e-06</v>
      </c>
      <c r="AG129" t="n">
        <v>0.5758333333333333</v>
      </c>
      <c r="AH129" t="n">
        <v>272975.8687526668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220.4571542022657</v>
      </c>
      <c r="AB130" t="n">
        <v>301.6392042626249</v>
      </c>
      <c r="AC130" t="n">
        <v>272.8511819611713</v>
      </c>
      <c r="AD130" t="n">
        <v>220457.1542022657</v>
      </c>
      <c r="AE130" t="n">
        <v>301639.2042626249</v>
      </c>
      <c r="AF130" t="n">
        <v>3.704237176524316e-06</v>
      </c>
      <c r="AG130" t="n">
        <v>0.5758333333333333</v>
      </c>
      <c r="AH130" t="n">
        <v>272851.1819611713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220.3859218934207</v>
      </c>
      <c r="AB131" t="n">
        <v>301.5417410751155</v>
      </c>
      <c r="AC131" t="n">
        <v>272.7630205234872</v>
      </c>
      <c r="AD131" t="n">
        <v>220385.9218934207</v>
      </c>
      <c r="AE131" t="n">
        <v>301541.7410751155</v>
      </c>
      <c r="AF131" t="n">
        <v>3.704748938727146e-06</v>
      </c>
      <c r="AG131" t="n">
        <v>0.5754166666666667</v>
      </c>
      <c r="AH131" t="n">
        <v>272763.0205234872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220.5578981133683</v>
      </c>
      <c r="AB132" t="n">
        <v>301.777046526303</v>
      </c>
      <c r="AC132" t="n">
        <v>272.9758687526668</v>
      </c>
      <c r="AD132" t="n">
        <v>220557.8981133683</v>
      </c>
      <c r="AE132" t="n">
        <v>301777.046526303</v>
      </c>
      <c r="AF132" t="n">
        <v>3.704083647863467e-06</v>
      </c>
      <c r="AG132" t="n">
        <v>0.5758333333333333</v>
      </c>
      <c r="AH132" t="n">
        <v>272975.8687526668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220.5294355897928</v>
      </c>
      <c r="AB133" t="n">
        <v>301.7381028458692</v>
      </c>
      <c r="AC133" t="n">
        <v>272.9406418024357</v>
      </c>
      <c r="AD133" t="n">
        <v>220529.4355897928</v>
      </c>
      <c r="AE133" t="n">
        <v>301738.1028458691</v>
      </c>
      <c r="AF133" t="n">
        <v>3.704186000304033e-06</v>
      </c>
      <c r="AG133" t="n">
        <v>0.5758333333333333</v>
      </c>
      <c r="AH133" t="n">
        <v>272940.6418024357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220.3483351534013</v>
      </c>
      <c r="AB134" t="n">
        <v>301.4903132392111</v>
      </c>
      <c r="AC134" t="n">
        <v>272.7165008880621</v>
      </c>
      <c r="AD134" t="n">
        <v>220348.3351534013</v>
      </c>
      <c r="AE134" t="n">
        <v>301490.3132392111</v>
      </c>
      <c r="AF134" t="n">
        <v>3.704748938727146e-06</v>
      </c>
      <c r="AG134" t="n">
        <v>0.5754166666666667</v>
      </c>
      <c r="AH134" t="n">
        <v>272716.5008880621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220.5216452447803</v>
      </c>
      <c r="AB135" t="n">
        <v>301.7274437521372</v>
      </c>
      <c r="AC135" t="n">
        <v>272.9309999976495</v>
      </c>
      <c r="AD135" t="n">
        <v>220521.6452447803</v>
      </c>
      <c r="AE135" t="n">
        <v>301727.4437521372</v>
      </c>
      <c r="AF135" t="n">
        <v>3.703930119202618e-06</v>
      </c>
      <c r="AG135" t="n">
        <v>0.5758333333333333</v>
      </c>
      <c r="AH135" t="n">
        <v>272930.9999976495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220.3024729273275</v>
      </c>
      <c r="AB136" t="n">
        <v>301.4275625181983</v>
      </c>
      <c r="AC136" t="n">
        <v>272.6597390077916</v>
      </c>
      <c r="AD136" t="n">
        <v>220302.4729273275</v>
      </c>
      <c r="AE136" t="n">
        <v>301427.5625181983</v>
      </c>
      <c r="AF136" t="n">
        <v>3.705414229590825e-06</v>
      </c>
      <c r="AG136" t="n">
        <v>0.5754166666666667</v>
      </c>
      <c r="AH136" t="n">
        <v>272659.7390077916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220.219504602088</v>
      </c>
      <c r="AB137" t="n">
        <v>301.3140415953015</v>
      </c>
      <c r="AC137" t="n">
        <v>272.5570523624484</v>
      </c>
      <c r="AD137" t="n">
        <v>220219.504602088</v>
      </c>
      <c r="AE137" t="n">
        <v>301314.0415953015</v>
      </c>
      <c r="AF137" t="n">
        <v>3.705158348489411e-06</v>
      </c>
      <c r="AG137" t="n">
        <v>0.5754166666666667</v>
      </c>
      <c r="AH137" t="n">
        <v>272557.0523624484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220.5549387381689</v>
      </c>
      <c r="AB138" t="n">
        <v>301.7729973785968</v>
      </c>
      <c r="AC138" t="n">
        <v>272.9722060499346</v>
      </c>
      <c r="AD138" t="n">
        <v>220554.9387381689</v>
      </c>
      <c r="AE138" t="n">
        <v>301772.9973785968</v>
      </c>
      <c r="AF138" t="n">
        <v>3.702701889915826e-06</v>
      </c>
      <c r="AG138" t="n">
        <v>0.5758333333333333</v>
      </c>
      <c r="AH138" t="n">
        <v>272972.2060499346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220.6241430954016</v>
      </c>
      <c r="AB139" t="n">
        <v>301.8676858332433</v>
      </c>
      <c r="AC139" t="n">
        <v>273.0578575713658</v>
      </c>
      <c r="AD139" t="n">
        <v>220624.1430954016</v>
      </c>
      <c r="AE139" t="n">
        <v>301867.6858332434</v>
      </c>
      <c r="AF139" t="n">
        <v>3.701473660629034e-06</v>
      </c>
      <c r="AG139" t="n">
        <v>0.57625</v>
      </c>
      <c r="AH139" t="n">
        <v>273057.8575713658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219.0665701204286</v>
      </c>
      <c r="AB140" t="n">
        <v>299.7365457736165</v>
      </c>
      <c r="AC140" t="n">
        <v>271.130110527955</v>
      </c>
      <c r="AD140" t="n">
        <v>219066.5701204286</v>
      </c>
      <c r="AE140" t="n">
        <v>299736.5457736165</v>
      </c>
      <c r="AF140" t="n">
        <v>3.722455910945065e-06</v>
      </c>
      <c r="AG140" t="n">
        <v>0.5729166666666666</v>
      </c>
      <c r="AH140" t="n">
        <v>271130.1105279551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219.2481230917524</v>
      </c>
      <c r="AB141" t="n">
        <v>299.9849545585332</v>
      </c>
      <c r="AC141" t="n">
        <v>271.3548115270834</v>
      </c>
      <c r="AD141" t="n">
        <v>219248.1230917524</v>
      </c>
      <c r="AE141" t="n">
        <v>299984.9545585332</v>
      </c>
      <c r="AF141" t="n">
        <v>3.722814144487046e-06</v>
      </c>
      <c r="AG141" t="n">
        <v>0.5729166666666666</v>
      </c>
      <c r="AH141" t="n">
        <v>271354.8115270834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219.5700945775533</v>
      </c>
      <c r="AB142" t="n">
        <v>300.4254901497853</v>
      </c>
      <c r="AC142" t="n">
        <v>271.7533030198022</v>
      </c>
      <c r="AD142" t="n">
        <v>219570.0945775533</v>
      </c>
      <c r="AE142" t="n">
        <v>300425.4901497853</v>
      </c>
      <c r="AF142" t="n">
        <v>3.721892972521952e-06</v>
      </c>
      <c r="AG142" t="n">
        <v>0.5729166666666666</v>
      </c>
      <c r="AH142" t="n">
        <v>271753.3030198021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219.8212923217893</v>
      </c>
      <c r="AB143" t="n">
        <v>300.769189985511</v>
      </c>
      <c r="AC143" t="n">
        <v>272.0642006255922</v>
      </c>
      <c r="AD143" t="n">
        <v>219821.2923217893</v>
      </c>
      <c r="AE143" t="n">
        <v>300769.1899855111</v>
      </c>
      <c r="AF143" t="n">
        <v>3.721585915200255e-06</v>
      </c>
      <c r="AG143" t="n">
        <v>0.5729166666666666</v>
      </c>
      <c r="AH143" t="n">
        <v>272064.2006255921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220.1593819296294</v>
      </c>
      <c r="AB144" t="n">
        <v>301.2317791024185</v>
      </c>
      <c r="AC144" t="n">
        <v>272.4826408864299</v>
      </c>
      <c r="AD144" t="n">
        <v>220159.3819296294</v>
      </c>
      <c r="AE144" t="n">
        <v>301231.7791024185</v>
      </c>
      <c r="AF144" t="n">
        <v>3.720460038354028e-06</v>
      </c>
      <c r="AG144" t="n">
        <v>0.5733333333333334</v>
      </c>
      <c r="AH144" t="n">
        <v>272482.6408864299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220.2827935748373</v>
      </c>
      <c r="AB145" t="n">
        <v>301.4006363599295</v>
      </c>
      <c r="AC145" t="n">
        <v>272.6353826442767</v>
      </c>
      <c r="AD145" t="n">
        <v>220282.7935748373</v>
      </c>
      <c r="AE145" t="n">
        <v>301400.6363599295</v>
      </c>
      <c r="AF145" t="n">
        <v>3.720715919455443e-06</v>
      </c>
      <c r="AG145" t="n">
        <v>0.5729166666666666</v>
      </c>
      <c r="AH145" t="n">
        <v>272635.3826442767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220.3656883150775</v>
      </c>
      <c r="AB146" t="n">
        <v>301.514056600584</v>
      </c>
      <c r="AC146" t="n">
        <v>272.7379782163495</v>
      </c>
      <c r="AD146" t="n">
        <v>220365.6883150775</v>
      </c>
      <c r="AE146" t="n">
        <v>301514.056600584</v>
      </c>
      <c r="AF146" t="n">
        <v>3.721227681658273e-06</v>
      </c>
      <c r="AG146" t="n">
        <v>0.5729166666666666</v>
      </c>
      <c r="AH146" t="n">
        <v>272737.9782163495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220.3859890770023</v>
      </c>
      <c r="AB147" t="n">
        <v>301.5418329986557</v>
      </c>
      <c r="AC147" t="n">
        <v>272.7631036739738</v>
      </c>
      <c r="AD147" t="n">
        <v>220385.9890770023</v>
      </c>
      <c r="AE147" t="n">
        <v>301541.8329986557</v>
      </c>
      <c r="AF147" t="n">
        <v>3.722148853623368e-06</v>
      </c>
      <c r="AG147" t="n">
        <v>0.5729166666666666</v>
      </c>
      <c r="AH147" t="n">
        <v>272763.1036739738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220.4151387442996</v>
      </c>
      <c r="AB148" t="n">
        <v>301.5817168594445</v>
      </c>
      <c r="AC148" t="n">
        <v>272.7991810750662</v>
      </c>
      <c r="AD148" t="n">
        <v>220415.1387442996</v>
      </c>
      <c r="AE148" t="n">
        <v>301581.7168594445</v>
      </c>
      <c r="AF148" t="n">
        <v>3.722814144487046e-06</v>
      </c>
      <c r="AG148" t="n">
        <v>0.5729166666666666</v>
      </c>
      <c r="AH148" t="n">
        <v>272799.1810750662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220.6467857944004</v>
      </c>
      <c r="AB149" t="n">
        <v>301.8986665729389</v>
      </c>
      <c r="AC149" t="n">
        <v>273.0858815527466</v>
      </c>
      <c r="AD149" t="n">
        <v>220646.7857944004</v>
      </c>
      <c r="AE149" t="n">
        <v>301898.6665729389</v>
      </c>
      <c r="AF149" t="n">
        <v>3.722558263385631e-06</v>
      </c>
      <c r="AG149" t="n">
        <v>0.5729166666666666</v>
      </c>
      <c r="AH149" t="n">
        <v>273085.8815527466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220.7325308243351</v>
      </c>
      <c r="AB150" t="n">
        <v>302.0159867056992</v>
      </c>
      <c r="AC150" t="n">
        <v>273.1920048166961</v>
      </c>
      <c r="AD150" t="n">
        <v>220732.5308243351</v>
      </c>
      <c r="AE150" t="n">
        <v>302015.9867056992</v>
      </c>
      <c r="AF150" t="n">
        <v>3.723018849368178e-06</v>
      </c>
      <c r="AG150" t="n">
        <v>0.5729166666666666</v>
      </c>
      <c r="AH150" t="n">
        <v>273192.0048166961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220.9743754416835</v>
      </c>
      <c r="AB151" t="n">
        <v>302.3468891805866</v>
      </c>
      <c r="AC151" t="n">
        <v>273.4913264238049</v>
      </c>
      <c r="AD151" t="n">
        <v>220974.3754416835</v>
      </c>
      <c r="AE151" t="n">
        <v>302346.8891805866</v>
      </c>
      <c r="AF151" t="n">
        <v>3.722455910945065e-06</v>
      </c>
      <c r="AG151" t="n">
        <v>0.5729166666666666</v>
      </c>
      <c r="AH151" t="n">
        <v>273491.3264238049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220.8941852178022</v>
      </c>
      <c r="AB152" t="n">
        <v>302.2371693785292</v>
      </c>
      <c r="AC152" t="n">
        <v>273.3920781256631</v>
      </c>
      <c r="AD152" t="n">
        <v>220894.1852178022</v>
      </c>
      <c r="AE152" t="n">
        <v>302237.1693785292</v>
      </c>
      <c r="AF152" t="n">
        <v>3.724298254875254e-06</v>
      </c>
      <c r="AG152" t="n">
        <v>0.5725</v>
      </c>
      <c r="AH152" t="n">
        <v>273392.0781256631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221.0240201562055</v>
      </c>
      <c r="AB153" t="n">
        <v>302.4148152691657</v>
      </c>
      <c r="AC153" t="n">
        <v>273.5527697418249</v>
      </c>
      <c r="AD153" t="n">
        <v>221024.0201562055</v>
      </c>
      <c r="AE153" t="n">
        <v>302414.8152691657</v>
      </c>
      <c r="AF153" t="n">
        <v>3.723991197553555e-06</v>
      </c>
      <c r="AG153" t="n">
        <v>0.5725</v>
      </c>
      <c r="AH153" t="n">
        <v>273552.7697418249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221.204867262403</v>
      </c>
      <c r="AB154" t="n">
        <v>302.6622582582763</v>
      </c>
      <c r="AC154" t="n">
        <v>273.7765971193434</v>
      </c>
      <c r="AD154" t="n">
        <v>221204.867262403</v>
      </c>
      <c r="AE154" t="n">
        <v>302662.2582582763</v>
      </c>
      <c r="AF154" t="n">
        <v>3.723837668892707e-06</v>
      </c>
      <c r="AG154" t="n">
        <v>0.5725</v>
      </c>
      <c r="AH154" t="n">
        <v>273776.5971193434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221.3780408473502</v>
      </c>
      <c r="AB155" t="n">
        <v>302.8992019970804</v>
      </c>
      <c r="AC155" t="n">
        <v>273.9909272802685</v>
      </c>
      <c r="AD155" t="n">
        <v>221378.0408473502</v>
      </c>
      <c r="AE155" t="n">
        <v>302899.2019970804</v>
      </c>
      <c r="AF155" t="n">
        <v>3.723428259130443e-06</v>
      </c>
      <c r="AG155" t="n">
        <v>0.5725</v>
      </c>
      <c r="AH155" t="n">
        <v>273990.9272802685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221.5583339659287</v>
      </c>
      <c r="AB156" t="n">
        <v>303.1458869958904</v>
      </c>
      <c r="AC156" t="n">
        <v>274.2140690090167</v>
      </c>
      <c r="AD156" t="n">
        <v>221558.3339659287</v>
      </c>
      <c r="AE156" t="n">
        <v>303145.8869958904</v>
      </c>
      <c r="AF156" t="n">
        <v>3.722967673147895e-06</v>
      </c>
      <c r="AG156" t="n">
        <v>0.5729166666666666</v>
      </c>
      <c r="AH156" t="n">
        <v>274214.0690090167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221.7140415618869</v>
      </c>
      <c r="AB157" t="n">
        <v>303.3589329980146</v>
      </c>
      <c r="AC157" t="n">
        <v>274.4067821997103</v>
      </c>
      <c r="AD157" t="n">
        <v>221714.0415618869</v>
      </c>
      <c r="AE157" t="n">
        <v>303358.9329980146</v>
      </c>
      <c r="AF157" t="n">
        <v>3.723121201808744e-06</v>
      </c>
      <c r="AG157" t="n">
        <v>0.5729166666666666</v>
      </c>
      <c r="AH157" t="n">
        <v>274406.7821997103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221.8126730422971</v>
      </c>
      <c r="AB158" t="n">
        <v>303.4938849408258</v>
      </c>
      <c r="AC158" t="n">
        <v>274.5288545185057</v>
      </c>
      <c r="AD158" t="n">
        <v>221812.6730422972</v>
      </c>
      <c r="AE158" t="n">
        <v>303493.8849408258</v>
      </c>
      <c r="AF158" t="n">
        <v>3.722967673147895e-06</v>
      </c>
      <c r="AG158" t="n">
        <v>0.5729166666666666</v>
      </c>
      <c r="AH158" t="n">
        <v>274528.8545185057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49.44479500752549</v>
      </c>
      <c r="AB2" t="n">
        <v>67.65254987967741</v>
      </c>
      <c r="AC2" t="n">
        <v>61.19588547012575</v>
      </c>
      <c r="AD2" t="n">
        <v>49444.79500752549</v>
      </c>
      <c r="AE2" t="n">
        <v>67652.5498796774</v>
      </c>
      <c r="AF2" t="n">
        <v>1.19147097337511e-05</v>
      </c>
      <c r="AG2" t="n">
        <v>0.5333333333333333</v>
      </c>
      <c r="AH2" t="n">
        <v>61195.88547012575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48.05540854373925</v>
      </c>
      <c r="AB3" t="n">
        <v>65.75153002452127</v>
      </c>
      <c r="AC3" t="n">
        <v>59.47629628184698</v>
      </c>
      <c r="AD3" t="n">
        <v>48055.40854373925</v>
      </c>
      <c r="AE3" t="n">
        <v>65751.53002452127</v>
      </c>
      <c r="AF3" t="n">
        <v>1.202120277283424e-05</v>
      </c>
      <c r="AG3" t="n">
        <v>0.5287499999999999</v>
      </c>
      <c r="AH3" t="n">
        <v>59476.29628184698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48.33729948151672</v>
      </c>
      <c r="AB4" t="n">
        <v>66.13722564173865</v>
      </c>
      <c r="AC4" t="n">
        <v>59.82518165068448</v>
      </c>
      <c r="AD4" t="n">
        <v>48337.29948151672</v>
      </c>
      <c r="AE4" t="n">
        <v>66137.22564173865</v>
      </c>
      <c r="AF4" t="n">
        <v>1.201433717575868e-05</v>
      </c>
      <c r="AG4" t="n">
        <v>0.5291666666666667</v>
      </c>
      <c r="AH4" t="n">
        <v>59825.18165068448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150.2204588783455</v>
      </c>
      <c r="AB2" t="n">
        <v>205.5382590961777</v>
      </c>
      <c r="AC2" t="n">
        <v>185.9219761228555</v>
      </c>
      <c r="AD2" t="n">
        <v>150220.4588783455</v>
      </c>
      <c r="AE2" t="n">
        <v>205538.2590961777</v>
      </c>
      <c r="AF2" t="n">
        <v>5.335445118020556e-06</v>
      </c>
      <c r="AG2" t="n">
        <v>0.6495833333333333</v>
      </c>
      <c r="AH2" t="n">
        <v>185921.9761228554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138.5624988574498</v>
      </c>
      <c r="AB3" t="n">
        <v>189.5873238826985</v>
      </c>
      <c r="AC3" t="n">
        <v>171.4933757788675</v>
      </c>
      <c r="AD3" t="n">
        <v>138562.4988574498</v>
      </c>
      <c r="AE3" t="n">
        <v>189587.3238826985</v>
      </c>
      <c r="AF3" t="n">
        <v>5.603344363919078e-06</v>
      </c>
      <c r="AG3" t="n">
        <v>0.6183333333333333</v>
      </c>
      <c r="AH3" t="n">
        <v>171493.3757788675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131.9783340327399</v>
      </c>
      <c r="AB4" t="n">
        <v>180.5785790966833</v>
      </c>
      <c r="AC4" t="n">
        <v>163.344412951374</v>
      </c>
      <c r="AD4" t="n">
        <v>131978.3340327399</v>
      </c>
      <c r="AE4" t="n">
        <v>180578.5790966833</v>
      </c>
      <c r="AF4" t="n">
        <v>5.773183004131676e-06</v>
      </c>
      <c r="AG4" t="n">
        <v>0.6004166666666667</v>
      </c>
      <c r="AH4" t="n">
        <v>163344.412951374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127.6528427405055</v>
      </c>
      <c r="AB5" t="n">
        <v>174.6602510834433</v>
      </c>
      <c r="AC5" t="n">
        <v>157.9909218572902</v>
      </c>
      <c r="AD5" t="n">
        <v>127652.8427405055</v>
      </c>
      <c r="AE5" t="n">
        <v>174660.2510834433</v>
      </c>
      <c r="AF5" t="n">
        <v>5.888876220848486e-06</v>
      </c>
      <c r="AG5" t="n">
        <v>0.5883333333333333</v>
      </c>
      <c r="AH5" t="n">
        <v>157990.9218572902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123.5050901311379</v>
      </c>
      <c r="AB6" t="n">
        <v>168.9851129773788</v>
      </c>
      <c r="AC6" t="n">
        <v>152.8574109669603</v>
      </c>
      <c r="AD6" t="n">
        <v>123505.0901311379</v>
      </c>
      <c r="AE6" t="n">
        <v>168985.1129773788</v>
      </c>
      <c r="AF6" t="n">
        <v>6.003405019855708e-06</v>
      </c>
      <c r="AG6" t="n">
        <v>0.5770833333333333</v>
      </c>
      <c r="AH6" t="n">
        <v>152857.4109669603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121.3492205716691</v>
      </c>
      <c r="AB7" t="n">
        <v>166.0353571358626</v>
      </c>
      <c r="AC7" t="n">
        <v>150.1891756829491</v>
      </c>
      <c r="AD7" t="n">
        <v>121349.2205716691</v>
      </c>
      <c r="AE7" t="n">
        <v>166035.3571358626</v>
      </c>
      <c r="AF7" t="n">
        <v>6.066533094254024e-06</v>
      </c>
      <c r="AG7" t="n">
        <v>0.57125</v>
      </c>
      <c r="AH7" t="n">
        <v>150189.1756829491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118.8320909547465</v>
      </c>
      <c r="AB8" t="n">
        <v>162.5913093460696</v>
      </c>
      <c r="AC8" t="n">
        <v>147.0738229804615</v>
      </c>
      <c r="AD8" t="n">
        <v>118832.0909547465</v>
      </c>
      <c r="AE8" t="n">
        <v>162591.3093460696</v>
      </c>
      <c r="AF8" t="n">
        <v>6.141388518441751e-06</v>
      </c>
      <c r="AG8" t="n">
        <v>0.5641666666666666</v>
      </c>
      <c r="AH8" t="n">
        <v>147073.8229804615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117.3990664125637</v>
      </c>
      <c r="AB9" t="n">
        <v>160.6305819468751</v>
      </c>
      <c r="AC9" t="n">
        <v>145.3002246523473</v>
      </c>
      <c r="AD9" t="n">
        <v>117399.0664125637</v>
      </c>
      <c r="AE9" t="n">
        <v>160630.5819468751</v>
      </c>
      <c r="AF9" t="n">
        <v>6.177235949358318e-06</v>
      </c>
      <c r="AG9" t="n">
        <v>0.5608333333333334</v>
      </c>
      <c r="AH9" t="n">
        <v>145300.2246523473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115.307805451446</v>
      </c>
      <c r="AB10" t="n">
        <v>157.7692264399531</v>
      </c>
      <c r="AC10" t="n">
        <v>142.7119528990673</v>
      </c>
      <c r="AD10" t="n">
        <v>115307.805451446</v>
      </c>
      <c r="AE10" t="n">
        <v>157769.2264399531</v>
      </c>
      <c r="AF10" t="n">
        <v>6.241195750692053e-06</v>
      </c>
      <c r="AG10" t="n">
        <v>0.5554166666666667</v>
      </c>
      <c r="AH10" t="n">
        <v>142711.9528990673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113.7637960130296</v>
      </c>
      <c r="AB11" t="n">
        <v>155.6566446094238</v>
      </c>
      <c r="AC11" t="n">
        <v>140.8009929134159</v>
      </c>
      <c r="AD11" t="n">
        <v>113763.7960130296</v>
      </c>
      <c r="AE11" t="n">
        <v>155656.6446094238</v>
      </c>
      <c r="AF11" t="n">
        <v>6.283613824398433e-06</v>
      </c>
      <c r="AG11" t="n">
        <v>0.5516666666666666</v>
      </c>
      <c r="AH11" t="n">
        <v>140800.9929134159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113.2910073705421</v>
      </c>
      <c r="AB12" t="n">
        <v>155.00975433081</v>
      </c>
      <c r="AC12" t="n">
        <v>140.2158409350766</v>
      </c>
      <c r="AD12" t="n">
        <v>113291.0073705422</v>
      </c>
      <c r="AE12" t="n">
        <v>155009.75433081</v>
      </c>
      <c r="AF12" t="n">
        <v>6.295008483413675e-06</v>
      </c>
      <c r="AG12" t="n">
        <v>0.5504166666666667</v>
      </c>
      <c r="AH12" t="n">
        <v>140215.8409350766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111.8127424698869</v>
      </c>
      <c r="AB13" t="n">
        <v>152.9871270772898</v>
      </c>
      <c r="AC13" t="n">
        <v>138.3862503878565</v>
      </c>
      <c r="AD13" t="n">
        <v>111812.7424698869</v>
      </c>
      <c r="AE13" t="n">
        <v>152987.1270772898</v>
      </c>
      <c r="AF13" t="n">
        <v>6.339755392539228e-06</v>
      </c>
      <c r="AG13" t="n">
        <v>0.5466666666666666</v>
      </c>
      <c r="AH13" t="n">
        <v>138386.2503878565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111.2100015015229</v>
      </c>
      <c r="AB14" t="n">
        <v>152.1624302933198</v>
      </c>
      <c r="AC14" t="n">
        <v>137.6402615074791</v>
      </c>
      <c r="AD14" t="n">
        <v>111210.0015015229</v>
      </c>
      <c r="AE14" t="n">
        <v>152162.4302933198</v>
      </c>
      <c r="AF14" t="n">
        <v>6.356639449328237e-06</v>
      </c>
      <c r="AG14" t="n">
        <v>0.545</v>
      </c>
      <c r="AH14" t="n">
        <v>137640.2615074791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110.6327486393984</v>
      </c>
      <c r="AB15" t="n">
        <v>151.3726074607626</v>
      </c>
      <c r="AC15" t="n">
        <v>136.9258182575376</v>
      </c>
      <c r="AD15" t="n">
        <v>110632.7486393984</v>
      </c>
      <c r="AE15" t="n">
        <v>151372.6074607626</v>
      </c>
      <c r="AF15" t="n">
        <v>6.367867762956396e-06</v>
      </c>
      <c r="AG15" t="n">
        <v>0.5441666666666667</v>
      </c>
      <c r="AH15" t="n">
        <v>136925.8182575376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109.6147891726941</v>
      </c>
      <c r="AB16" t="n">
        <v>149.9797904092163</v>
      </c>
      <c r="AC16" t="n">
        <v>135.6659297105595</v>
      </c>
      <c r="AD16" t="n">
        <v>109614.7891726941</v>
      </c>
      <c r="AE16" t="n">
        <v>149979.7904092163</v>
      </c>
      <c r="AF16" t="n">
        <v>6.397477241857319e-06</v>
      </c>
      <c r="AG16" t="n">
        <v>0.5416666666666666</v>
      </c>
      <c r="AH16" t="n">
        <v>135665.9297105595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109.1096668419554</v>
      </c>
      <c r="AB17" t="n">
        <v>149.2886597518754</v>
      </c>
      <c r="AC17" t="n">
        <v>135.040759593147</v>
      </c>
      <c r="AD17" t="n">
        <v>109109.6668419554</v>
      </c>
      <c r="AE17" t="n">
        <v>149288.6597518754</v>
      </c>
      <c r="AF17" t="n">
        <v>6.412281981307781e-06</v>
      </c>
      <c r="AG17" t="n">
        <v>0.5404166666666667</v>
      </c>
      <c r="AH17" t="n">
        <v>135040.759593147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108.5707133002649</v>
      </c>
      <c r="AB18" t="n">
        <v>148.5512397391826</v>
      </c>
      <c r="AC18" t="n">
        <v>134.3737179114899</v>
      </c>
      <c r="AD18" t="n">
        <v>108570.7133002649</v>
      </c>
      <c r="AE18" t="n">
        <v>148551.2397391826</v>
      </c>
      <c r="AF18" t="n">
        <v>6.418353587936341e-06</v>
      </c>
      <c r="AG18" t="n">
        <v>0.54</v>
      </c>
      <c r="AH18" t="n">
        <v>134373.7179114899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108.074355852842</v>
      </c>
      <c r="AB19" t="n">
        <v>147.8721015818739</v>
      </c>
      <c r="AC19" t="n">
        <v>133.7593957467381</v>
      </c>
      <c r="AD19" t="n">
        <v>108074.355852842</v>
      </c>
      <c r="AE19" t="n">
        <v>147872.1015818739</v>
      </c>
      <c r="AF19" t="n">
        <v>6.431993909677216e-06</v>
      </c>
      <c r="AG19" t="n">
        <v>0.53875</v>
      </c>
      <c r="AH19" t="n">
        <v>133759.3957467381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107.4408321302019</v>
      </c>
      <c r="AB20" t="n">
        <v>147.0052864754641</v>
      </c>
      <c r="AC20" t="n">
        <v>132.9753082575011</v>
      </c>
      <c r="AD20" t="n">
        <v>107440.8321302019</v>
      </c>
      <c r="AE20" t="n">
        <v>147005.2864754641</v>
      </c>
      <c r="AF20" t="n">
        <v>6.451955356127277e-06</v>
      </c>
      <c r="AG20" t="n">
        <v>0.5370833333333334</v>
      </c>
      <c r="AH20" t="n">
        <v>132975.3082575011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107.0841596984303</v>
      </c>
      <c r="AB21" t="n">
        <v>146.5172715190373</v>
      </c>
      <c r="AC21" t="n">
        <v>132.5338687635823</v>
      </c>
      <c r="AD21" t="n">
        <v>107084.1596984303</v>
      </c>
      <c r="AE21" t="n">
        <v>146517.2715190373</v>
      </c>
      <c r="AF21" t="n">
        <v>6.453202946530405e-06</v>
      </c>
      <c r="AG21" t="n">
        <v>0.5370833333333334</v>
      </c>
      <c r="AH21" t="n">
        <v>132533.8687635823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106.3506407208176</v>
      </c>
      <c r="AB22" t="n">
        <v>145.5136384932947</v>
      </c>
      <c r="AC22" t="n">
        <v>131.6260210652084</v>
      </c>
      <c r="AD22" t="n">
        <v>106350.6407208176</v>
      </c>
      <c r="AE22" t="n">
        <v>145513.6384932947</v>
      </c>
      <c r="AF22" t="n">
        <v>6.472748529512756e-06</v>
      </c>
      <c r="AG22" t="n">
        <v>0.5354166666666667</v>
      </c>
      <c r="AH22" t="n">
        <v>131626.0210652084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105.851364752328</v>
      </c>
      <c r="AB23" t="n">
        <v>144.8305070867063</v>
      </c>
      <c r="AC23" t="n">
        <v>131.0080867612837</v>
      </c>
      <c r="AD23" t="n">
        <v>105851.364752328</v>
      </c>
      <c r="AE23" t="n">
        <v>144830.5070867063</v>
      </c>
      <c r="AF23" t="n">
        <v>6.475825919173807e-06</v>
      </c>
      <c r="AG23" t="n">
        <v>0.535</v>
      </c>
      <c r="AH23" t="n">
        <v>131008.0867612837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104.9983853051937</v>
      </c>
      <c r="AB24" t="n">
        <v>143.6634229763404</v>
      </c>
      <c r="AC24" t="n">
        <v>129.9523875203978</v>
      </c>
      <c r="AD24" t="n">
        <v>104998.3853051937</v>
      </c>
      <c r="AE24" t="n">
        <v>143663.4229763404</v>
      </c>
      <c r="AF24" t="n">
        <v>6.49853206451075e-06</v>
      </c>
      <c r="AG24" t="n">
        <v>0.5333333333333333</v>
      </c>
      <c r="AH24" t="n">
        <v>129952.3875203978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105.114068427561</v>
      </c>
      <c r="AB25" t="n">
        <v>143.8217057279425</v>
      </c>
      <c r="AC25" t="n">
        <v>130.0955639883383</v>
      </c>
      <c r="AD25" t="n">
        <v>105114.068427561</v>
      </c>
      <c r="AE25" t="n">
        <v>143821.7057279425</v>
      </c>
      <c r="AF25" t="n">
        <v>6.496452747172204e-06</v>
      </c>
      <c r="AG25" t="n">
        <v>0.5333333333333333</v>
      </c>
      <c r="AH25" t="n">
        <v>130095.5639883383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104.1536352513622</v>
      </c>
      <c r="AB26" t="n">
        <v>142.5075986849467</v>
      </c>
      <c r="AC26" t="n">
        <v>128.9068734771648</v>
      </c>
      <c r="AD26" t="n">
        <v>104153.6352513622</v>
      </c>
      <c r="AE26" t="n">
        <v>142507.5986849467</v>
      </c>
      <c r="AF26" t="n">
        <v>6.518826201734979e-06</v>
      </c>
      <c r="AG26" t="n">
        <v>0.5316666666666666</v>
      </c>
      <c r="AH26" t="n">
        <v>128906.8734771648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103.9672921236861</v>
      </c>
      <c r="AB27" t="n">
        <v>142.2526357967817</v>
      </c>
      <c r="AC27" t="n">
        <v>128.6762438892036</v>
      </c>
      <c r="AD27" t="n">
        <v>103967.2921236861</v>
      </c>
      <c r="AE27" t="n">
        <v>142252.6357967817</v>
      </c>
      <c r="AF27" t="n">
        <v>6.521238209847695e-06</v>
      </c>
      <c r="AG27" t="n">
        <v>0.53125</v>
      </c>
      <c r="AH27" t="n">
        <v>128676.2438892036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103.8638098214685</v>
      </c>
      <c r="AB28" t="n">
        <v>142.1110467455706</v>
      </c>
      <c r="AC28" t="n">
        <v>128.5481678983185</v>
      </c>
      <c r="AD28" t="n">
        <v>103863.8098214685</v>
      </c>
      <c r="AE28" t="n">
        <v>142111.0467455706</v>
      </c>
      <c r="AF28" t="n">
        <v>6.518243992880185e-06</v>
      </c>
      <c r="AG28" t="n">
        <v>0.5316666666666666</v>
      </c>
      <c r="AH28" t="n">
        <v>128548.1678983185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102.6703570995459</v>
      </c>
      <c r="AB29" t="n">
        <v>140.4781120800189</v>
      </c>
      <c r="AC29" t="n">
        <v>127.0710782254083</v>
      </c>
      <c r="AD29" t="n">
        <v>102670.3570995459</v>
      </c>
      <c r="AE29" t="n">
        <v>140478.1120800189</v>
      </c>
      <c r="AF29" t="n">
        <v>6.538621302797956e-06</v>
      </c>
      <c r="AG29" t="n">
        <v>0.53</v>
      </c>
      <c r="AH29" t="n">
        <v>127071.0782254083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102.7771620717646</v>
      </c>
      <c r="AB30" t="n">
        <v>140.6242473549112</v>
      </c>
      <c r="AC30" t="n">
        <v>127.2032665547672</v>
      </c>
      <c r="AD30" t="n">
        <v>102777.1620717646</v>
      </c>
      <c r="AE30" t="n">
        <v>140624.2473549112</v>
      </c>
      <c r="AF30" t="n">
        <v>6.535876603911072e-06</v>
      </c>
      <c r="AG30" t="n">
        <v>0.5304166666666666</v>
      </c>
      <c r="AH30" t="n">
        <v>127203.2665547671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102.4590050708347</v>
      </c>
      <c r="AB31" t="n">
        <v>140.1889309101429</v>
      </c>
      <c r="AC31" t="n">
        <v>126.8094961005169</v>
      </c>
      <c r="AD31" t="n">
        <v>102459.0050708347</v>
      </c>
      <c r="AE31" t="n">
        <v>140188.9309101429</v>
      </c>
      <c r="AF31" t="n">
        <v>6.54186503784609e-06</v>
      </c>
      <c r="AG31" t="n">
        <v>0.5295833333333334</v>
      </c>
      <c r="AH31" t="n">
        <v>126809.4961005169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102.2961795628483</v>
      </c>
      <c r="AB32" t="n">
        <v>139.9661458667617</v>
      </c>
      <c r="AC32" t="n">
        <v>126.6079733489951</v>
      </c>
      <c r="AD32" t="n">
        <v>102296.1795628483</v>
      </c>
      <c r="AE32" t="n">
        <v>139966.1458667617</v>
      </c>
      <c r="AF32" t="n">
        <v>6.537706403168995e-06</v>
      </c>
      <c r="AG32" t="n">
        <v>0.53</v>
      </c>
      <c r="AH32" t="n">
        <v>126607.9733489951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101.3456011890259</v>
      </c>
      <c r="AB33" t="n">
        <v>138.6655225991403</v>
      </c>
      <c r="AC33" t="n">
        <v>125.4314797405989</v>
      </c>
      <c r="AD33" t="n">
        <v>101345.6011890259</v>
      </c>
      <c r="AE33" t="n">
        <v>138665.5225991403</v>
      </c>
      <c r="AF33" t="n">
        <v>6.560911584667191e-06</v>
      </c>
      <c r="AG33" t="n">
        <v>0.5283333333333333</v>
      </c>
      <c r="AH33" t="n">
        <v>125431.4797405989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101.2206415951357</v>
      </c>
      <c r="AB34" t="n">
        <v>138.4945473699517</v>
      </c>
      <c r="AC34" t="n">
        <v>125.2768221473187</v>
      </c>
      <c r="AD34" t="n">
        <v>101220.6415951357</v>
      </c>
      <c r="AE34" t="n">
        <v>138494.5473699517</v>
      </c>
      <c r="AF34" t="n">
        <v>6.56307407469928e-06</v>
      </c>
      <c r="AG34" t="n">
        <v>0.5279166666666667</v>
      </c>
      <c r="AH34" t="n">
        <v>125276.8221473187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101.2513205715175</v>
      </c>
      <c r="AB35" t="n">
        <v>138.5365236988981</v>
      </c>
      <c r="AC35" t="n">
        <v>125.3147923143446</v>
      </c>
      <c r="AD35" t="n">
        <v>101251.3205715175</v>
      </c>
      <c r="AE35" t="n">
        <v>138536.5236988981</v>
      </c>
      <c r="AF35" t="n">
        <v>6.559830339651144e-06</v>
      </c>
      <c r="AG35" t="n">
        <v>0.5283333333333333</v>
      </c>
      <c r="AH35" t="n">
        <v>125314.7923143446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100.9035994687972</v>
      </c>
      <c r="AB36" t="n">
        <v>138.060756345784</v>
      </c>
      <c r="AC36" t="n">
        <v>124.8844315296679</v>
      </c>
      <c r="AD36" t="n">
        <v>100903.5994687972</v>
      </c>
      <c r="AE36" t="n">
        <v>138060.756345784</v>
      </c>
      <c r="AF36" t="n">
        <v>6.560495721199481e-06</v>
      </c>
      <c r="AG36" t="n">
        <v>0.5283333333333333</v>
      </c>
      <c r="AH36" t="n">
        <v>124884.4315296679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100.298183116248</v>
      </c>
      <c r="AB37" t="n">
        <v>137.2323989831422</v>
      </c>
      <c r="AC37" t="n">
        <v>124.1351314311096</v>
      </c>
      <c r="AD37" t="n">
        <v>100298.183116248</v>
      </c>
      <c r="AE37" t="n">
        <v>137232.3989831422</v>
      </c>
      <c r="AF37" t="n">
        <v>6.560828411973649e-06</v>
      </c>
      <c r="AG37" t="n">
        <v>0.5283333333333333</v>
      </c>
      <c r="AH37" t="n">
        <v>124135.1314311096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99.78370352336496</v>
      </c>
      <c r="AB38" t="n">
        <v>136.5284653069222</v>
      </c>
      <c r="AC38" t="n">
        <v>123.4983801969707</v>
      </c>
      <c r="AD38" t="n">
        <v>99783.70352336497</v>
      </c>
      <c r="AE38" t="n">
        <v>136528.4653069222</v>
      </c>
      <c r="AF38" t="n">
        <v>6.581704758052669e-06</v>
      </c>
      <c r="AG38" t="n">
        <v>0.5266666666666667</v>
      </c>
      <c r="AH38" t="n">
        <v>123498.3801969707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99.8657630020537</v>
      </c>
      <c r="AB39" t="n">
        <v>136.6407427058728</v>
      </c>
      <c r="AC39" t="n">
        <v>123.5999419985478</v>
      </c>
      <c r="AD39" t="n">
        <v>99865.7630020537</v>
      </c>
      <c r="AE39" t="n">
        <v>136640.7427058728</v>
      </c>
      <c r="AF39" t="n">
        <v>6.580290822262458e-06</v>
      </c>
      <c r="AG39" t="n">
        <v>0.5266666666666667</v>
      </c>
      <c r="AH39" t="n">
        <v>123599.9419985478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99.68004471332844</v>
      </c>
      <c r="AB40" t="n">
        <v>136.3866347499264</v>
      </c>
      <c r="AC40" t="n">
        <v>123.3700857492741</v>
      </c>
      <c r="AD40" t="n">
        <v>99680.04471332845</v>
      </c>
      <c r="AE40" t="n">
        <v>136386.6347499264</v>
      </c>
      <c r="AF40" t="n">
        <v>6.580290822262458e-06</v>
      </c>
      <c r="AG40" t="n">
        <v>0.5266666666666667</v>
      </c>
      <c r="AH40" t="n">
        <v>123370.085749274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99.36225306948154</v>
      </c>
      <c r="AB41" t="n">
        <v>135.9518182028374</v>
      </c>
      <c r="AC41" t="n">
        <v>122.9767674831702</v>
      </c>
      <c r="AD41" t="n">
        <v>99362.25306948154</v>
      </c>
      <c r="AE41" t="n">
        <v>135951.8182028374</v>
      </c>
      <c r="AF41" t="n">
        <v>6.580873031117251e-06</v>
      </c>
      <c r="AG41" t="n">
        <v>0.5266666666666667</v>
      </c>
      <c r="AH41" t="n">
        <v>122976.7674831702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98.83666714111274</v>
      </c>
      <c r="AB42" t="n">
        <v>135.2326883484289</v>
      </c>
      <c r="AC42" t="n">
        <v>122.3262703727612</v>
      </c>
      <c r="AD42" t="n">
        <v>98836.66714111275</v>
      </c>
      <c r="AE42" t="n">
        <v>135232.6883484289</v>
      </c>
      <c r="AF42" t="n">
        <v>6.579126404552869e-06</v>
      </c>
      <c r="AG42" t="n">
        <v>0.5266666666666667</v>
      </c>
      <c r="AH42" t="n">
        <v>122326.2703727612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98.38818227663106</v>
      </c>
      <c r="AB43" t="n">
        <v>134.6190515710896</v>
      </c>
      <c r="AC43" t="n">
        <v>121.7711982282063</v>
      </c>
      <c r="AD43" t="n">
        <v>98388.18227663105</v>
      </c>
      <c r="AE43" t="n">
        <v>134619.0515710896</v>
      </c>
      <c r="AF43" t="n">
        <v>6.577047087214323e-06</v>
      </c>
      <c r="AG43" t="n">
        <v>0.5270833333333333</v>
      </c>
      <c r="AH43" t="n">
        <v>121771.1982282063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97.39967572360001</v>
      </c>
      <c r="AB44" t="n">
        <v>133.2665332954019</v>
      </c>
      <c r="AC44" t="n">
        <v>120.5477623984785</v>
      </c>
      <c r="AD44" t="n">
        <v>97399.67572360001</v>
      </c>
      <c r="AE44" t="n">
        <v>133266.5332954019</v>
      </c>
      <c r="AF44" t="n">
        <v>6.599670059857725e-06</v>
      </c>
      <c r="AG44" t="n">
        <v>0.525</v>
      </c>
      <c r="AH44" t="n">
        <v>120547.7623984785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97.21774755716257</v>
      </c>
      <c r="AB45" t="n">
        <v>133.0176111519781</v>
      </c>
      <c r="AC45" t="n">
        <v>120.3225970350585</v>
      </c>
      <c r="AD45" t="n">
        <v>97217.74755716257</v>
      </c>
      <c r="AE45" t="n">
        <v>133017.6111519781</v>
      </c>
      <c r="AF45" t="n">
        <v>6.601915722583356e-06</v>
      </c>
      <c r="AG45" t="n">
        <v>0.525</v>
      </c>
      <c r="AH45" t="n">
        <v>120322.5970350585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97.40976890813447</v>
      </c>
      <c r="AB46" t="n">
        <v>133.2803432357618</v>
      </c>
      <c r="AC46" t="n">
        <v>120.5602543375128</v>
      </c>
      <c r="AD46" t="n">
        <v>97409.76890813447</v>
      </c>
      <c r="AE46" t="n">
        <v>133280.3432357618</v>
      </c>
      <c r="AF46" t="n">
        <v>6.601416686422105e-06</v>
      </c>
      <c r="AG46" t="n">
        <v>0.525</v>
      </c>
      <c r="AH46" t="n">
        <v>120560.2543375128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97.4589166119088</v>
      </c>
      <c r="AB47" t="n">
        <v>133.3475892923095</v>
      </c>
      <c r="AC47" t="n">
        <v>120.621082524804</v>
      </c>
      <c r="AD47" t="n">
        <v>97458.9166119088</v>
      </c>
      <c r="AE47" t="n">
        <v>133347.5892923095</v>
      </c>
      <c r="AF47" t="n">
        <v>6.601333513728562e-06</v>
      </c>
      <c r="AG47" t="n">
        <v>0.525</v>
      </c>
      <c r="AH47" t="n">
        <v>120621.082524804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97.03274262955567</v>
      </c>
      <c r="AB48" t="n">
        <v>132.764479248185</v>
      </c>
      <c r="AC48" t="n">
        <v>120.0936236848905</v>
      </c>
      <c r="AD48" t="n">
        <v>97032.74262955567</v>
      </c>
      <c r="AE48" t="n">
        <v>132764.479248185</v>
      </c>
      <c r="AF48" t="n">
        <v>6.605076284937949e-06</v>
      </c>
      <c r="AG48" t="n">
        <v>0.5245833333333333</v>
      </c>
      <c r="AH48" t="n">
        <v>120093.6236848905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97.22801057969326</v>
      </c>
      <c r="AB49" t="n">
        <v>133.0316534721771</v>
      </c>
      <c r="AC49" t="n">
        <v>120.3352991759263</v>
      </c>
      <c r="AD49" t="n">
        <v>97228.01057969326</v>
      </c>
      <c r="AE49" t="n">
        <v>133031.6534721771</v>
      </c>
      <c r="AF49" t="n">
        <v>6.602165240663982e-06</v>
      </c>
      <c r="AG49" t="n">
        <v>0.525</v>
      </c>
      <c r="AH49" t="n">
        <v>120335.2991759263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97.25560849155707</v>
      </c>
      <c r="AB50" t="n">
        <v>133.0694141527231</v>
      </c>
      <c r="AC50" t="n">
        <v>120.3694560301185</v>
      </c>
      <c r="AD50" t="n">
        <v>97255.60849155707</v>
      </c>
      <c r="AE50" t="n">
        <v>133069.4141527231</v>
      </c>
      <c r="AF50" t="n">
        <v>6.600169096018977e-06</v>
      </c>
      <c r="AG50" t="n">
        <v>0.525</v>
      </c>
      <c r="AH50" t="n">
        <v>120369.4560301185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97.302556561516</v>
      </c>
      <c r="AB51" t="n">
        <v>133.1336505732436</v>
      </c>
      <c r="AC51" t="n">
        <v>120.4275618168208</v>
      </c>
      <c r="AD51" t="n">
        <v>97302.556561516</v>
      </c>
      <c r="AE51" t="n">
        <v>133133.6505732436</v>
      </c>
      <c r="AF51" t="n">
        <v>6.599254196390015e-06</v>
      </c>
      <c r="AG51" t="n">
        <v>0.525</v>
      </c>
      <c r="AH51" t="n">
        <v>120427.5618168208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343.9602725899491</v>
      </c>
      <c r="AB2" t="n">
        <v>470.6216194138368</v>
      </c>
      <c r="AC2" t="n">
        <v>425.7061525785708</v>
      </c>
      <c r="AD2" t="n">
        <v>343960.2725899491</v>
      </c>
      <c r="AE2" t="n">
        <v>470621.6194138367</v>
      </c>
      <c r="AF2" t="n">
        <v>2.756072391240139e-06</v>
      </c>
      <c r="AG2" t="n">
        <v>0.8933333333333334</v>
      </c>
      <c r="AH2" t="n">
        <v>425706.1525785708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293.5594207352364</v>
      </c>
      <c r="AB3" t="n">
        <v>401.6609503775638</v>
      </c>
      <c r="AC3" t="n">
        <v>363.3269930082128</v>
      </c>
      <c r="AD3" t="n">
        <v>293559.4207352364</v>
      </c>
      <c r="AE3" t="n">
        <v>401660.9503775638</v>
      </c>
      <c r="AF3" t="n">
        <v>3.056747727374404e-06</v>
      </c>
      <c r="AG3" t="n">
        <v>0.8054166666666666</v>
      </c>
      <c r="AH3" t="n">
        <v>363326.9930082128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266.509618735178</v>
      </c>
      <c r="AB4" t="n">
        <v>364.6502179280423</v>
      </c>
      <c r="AC4" t="n">
        <v>329.8485129187844</v>
      </c>
      <c r="AD4" t="n">
        <v>266509.618735178</v>
      </c>
      <c r="AE4" t="n">
        <v>364650.2179280423</v>
      </c>
      <c r="AF4" t="n">
        <v>3.261807361098047e-06</v>
      </c>
      <c r="AG4" t="n">
        <v>0.755</v>
      </c>
      <c r="AH4" t="n">
        <v>329848.5129187843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248.0442536688774</v>
      </c>
      <c r="AB5" t="n">
        <v>339.385090809757</v>
      </c>
      <c r="AC5" t="n">
        <v>306.9946540729414</v>
      </c>
      <c r="AD5" t="n">
        <v>248044.2536688774</v>
      </c>
      <c r="AE5" t="n">
        <v>339385.090809757</v>
      </c>
      <c r="AF5" t="n">
        <v>3.423432173269276e-06</v>
      </c>
      <c r="AG5" t="n">
        <v>0.7191666666666667</v>
      </c>
      <c r="AH5" t="n">
        <v>306994.6540729414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235.7985671946241</v>
      </c>
      <c r="AB6" t="n">
        <v>322.6300023341332</v>
      </c>
      <c r="AC6" t="n">
        <v>291.8386477255115</v>
      </c>
      <c r="AD6" t="n">
        <v>235798.5671946241</v>
      </c>
      <c r="AE6" t="n">
        <v>322630.0023341331</v>
      </c>
      <c r="AF6" t="n">
        <v>3.540026599014737e-06</v>
      </c>
      <c r="AG6" t="n">
        <v>0.6954166666666667</v>
      </c>
      <c r="AH6" t="n">
        <v>291838.6477255115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226.5271382070907</v>
      </c>
      <c r="AB7" t="n">
        <v>309.944424166817</v>
      </c>
      <c r="AC7" t="n">
        <v>280.3637633341591</v>
      </c>
      <c r="AD7" t="n">
        <v>226527.1382070907</v>
      </c>
      <c r="AE7" t="n">
        <v>309944.424166817</v>
      </c>
      <c r="AF7" t="n">
        <v>3.641610895951608e-06</v>
      </c>
      <c r="AG7" t="n">
        <v>0.67625</v>
      </c>
      <c r="AH7" t="n">
        <v>280363.7633341591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220.3301552373858</v>
      </c>
      <c r="AB8" t="n">
        <v>301.4654386760773</v>
      </c>
      <c r="AC8" t="n">
        <v>272.694000318322</v>
      </c>
      <c r="AD8" t="n">
        <v>220330.1552373857</v>
      </c>
      <c r="AE8" t="n">
        <v>301465.4386760773</v>
      </c>
      <c r="AF8" t="n">
        <v>3.710870230454234e-06</v>
      </c>
      <c r="AG8" t="n">
        <v>0.6633333333333333</v>
      </c>
      <c r="AH8" t="n">
        <v>272694.000318322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213.4410122262155</v>
      </c>
      <c r="AB9" t="n">
        <v>292.0394092806594</v>
      </c>
      <c r="AC9" t="n">
        <v>264.1675779388846</v>
      </c>
      <c r="AD9" t="n">
        <v>213441.0122262155</v>
      </c>
      <c r="AE9" t="n">
        <v>292039.4092806594</v>
      </c>
      <c r="AF9" t="n">
        <v>3.788993814253269e-06</v>
      </c>
      <c r="AG9" t="n">
        <v>0.65</v>
      </c>
      <c r="AH9" t="n">
        <v>264167.5779388846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209.6567717109825</v>
      </c>
      <c r="AB10" t="n">
        <v>286.8616444588112</v>
      </c>
      <c r="AC10" t="n">
        <v>259.4839717245933</v>
      </c>
      <c r="AD10" t="n">
        <v>209656.7717109825</v>
      </c>
      <c r="AE10" t="n">
        <v>286861.6444588112</v>
      </c>
      <c r="AF10" t="n">
        <v>3.840524650163073e-06</v>
      </c>
      <c r="AG10" t="n">
        <v>0.64125</v>
      </c>
      <c r="AH10" t="n">
        <v>259483.9717245933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205.1394877898999</v>
      </c>
      <c r="AB11" t="n">
        <v>280.6808973094876</v>
      </c>
      <c r="AC11" t="n">
        <v>253.8931064084661</v>
      </c>
      <c r="AD11" t="n">
        <v>205139.4877898999</v>
      </c>
      <c r="AE11" t="n">
        <v>280680.8973094876</v>
      </c>
      <c r="AF11" t="n">
        <v>3.894182905904015e-06</v>
      </c>
      <c r="AG11" t="n">
        <v>0.6325</v>
      </c>
      <c r="AH11" t="n">
        <v>253893.1064084661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201.6319517713474</v>
      </c>
      <c r="AB12" t="n">
        <v>275.8817317873385</v>
      </c>
      <c r="AC12" t="n">
        <v>249.5519665080783</v>
      </c>
      <c r="AD12" t="n">
        <v>201631.9517713474</v>
      </c>
      <c r="AE12" t="n">
        <v>275881.7317873385</v>
      </c>
      <c r="AF12" t="n">
        <v>3.940513382226591e-06</v>
      </c>
      <c r="AG12" t="n">
        <v>0.625</v>
      </c>
      <c r="AH12" t="n">
        <v>249551.9665080783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199.7957370668864</v>
      </c>
      <c r="AB13" t="n">
        <v>273.3693418206208</v>
      </c>
      <c r="AC13" t="n">
        <v>247.2793555136218</v>
      </c>
      <c r="AD13" t="n">
        <v>199795.7370668864</v>
      </c>
      <c r="AE13" t="n">
        <v>273369.3418206208</v>
      </c>
      <c r="AF13" t="n">
        <v>3.967933460050155e-06</v>
      </c>
      <c r="AG13" t="n">
        <v>0.6204166666666667</v>
      </c>
      <c r="AH13" t="n">
        <v>247279.3555136218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196.455029892601</v>
      </c>
      <c r="AB14" t="n">
        <v>268.7984388831669</v>
      </c>
      <c r="AC14" t="n">
        <v>243.1446931372145</v>
      </c>
      <c r="AD14" t="n">
        <v>196455.029892601</v>
      </c>
      <c r="AE14" t="n">
        <v>268798.4388831669</v>
      </c>
      <c r="AF14" t="n">
        <v>4.008827196804265e-06</v>
      </c>
      <c r="AG14" t="n">
        <v>0.6141666666666666</v>
      </c>
      <c r="AH14" t="n">
        <v>243144.6931372145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194.6969724757437</v>
      </c>
      <c r="AB15" t="n">
        <v>266.3929871654046</v>
      </c>
      <c r="AC15" t="n">
        <v>240.968814355322</v>
      </c>
      <c r="AD15" t="n">
        <v>194696.9724757437</v>
      </c>
      <c r="AE15" t="n">
        <v>266392.9871654046</v>
      </c>
      <c r="AF15" t="n">
        <v>4.037074604562162e-06</v>
      </c>
      <c r="AG15" t="n">
        <v>0.61</v>
      </c>
      <c r="AH15" t="n">
        <v>240968.814355322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192.5205981716122</v>
      </c>
      <c r="AB16" t="n">
        <v>263.4151758276356</v>
      </c>
      <c r="AC16" t="n">
        <v>238.2752011522442</v>
      </c>
      <c r="AD16" t="n">
        <v>192520.5981716122</v>
      </c>
      <c r="AE16" t="n">
        <v>263415.1758276356</v>
      </c>
      <c r="AF16" t="n">
        <v>4.068572237062077e-06</v>
      </c>
      <c r="AG16" t="n">
        <v>0.605</v>
      </c>
      <c r="AH16" t="n">
        <v>238275.2011522442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190.9495491550775</v>
      </c>
      <c r="AB17" t="n">
        <v>261.2655972534229</v>
      </c>
      <c r="AC17" t="n">
        <v>236.3307753402012</v>
      </c>
      <c r="AD17" t="n">
        <v>190949.5491550775</v>
      </c>
      <c r="AE17" t="n">
        <v>261265.5972534229</v>
      </c>
      <c r="AF17" t="n">
        <v>4.089314580415678e-06</v>
      </c>
      <c r="AG17" t="n">
        <v>0.6020833333333333</v>
      </c>
      <c r="AH17" t="n">
        <v>236330.7753402012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189.9731355334039</v>
      </c>
      <c r="AB18" t="n">
        <v>259.9296250599209</v>
      </c>
      <c r="AC18" t="n">
        <v>235.1223064577979</v>
      </c>
      <c r="AD18" t="n">
        <v>189973.1355334039</v>
      </c>
      <c r="AE18" t="n">
        <v>259929.6250599209</v>
      </c>
      <c r="AF18" t="n">
        <v>4.104679279196124e-06</v>
      </c>
      <c r="AG18" t="n">
        <v>0.6</v>
      </c>
      <c r="AH18" t="n">
        <v>235122.3064577979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188.4212961603613</v>
      </c>
      <c r="AB19" t="n">
        <v>257.8063299674037</v>
      </c>
      <c r="AC19" t="n">
        <v>233.2016556688465</v>
      </c>
      <c r="AD19" t="n">
        <v>188421.2961603613</v>
      </c>
      <c r="AE19" t="n">
        <v>257806.3299674037</v>
      </c>
      <c r="AF19" t="n">
        <v>4.125244337563797e-06</v>
      </c>
      <c r="AG19" t="n">
        <v>0.5970833333333333</v>
      </c>
      <c r="AH19" t="n">
        <v>233201.6556688465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187.4764465346376</v>
      </c>
      <c r="AB20" t="n">
        <v>256.5135450256657</v>
      </c>
      <c r="AC20" t="n">
        <v>232.0322523075124</v>
      </c>
      <c r="AD20" t="n">
        <v>187476.4465346376</v>
      </c>
      <c r="AE20" t="n">
        <v>256513.5450256657</v>
      </c>
      <c r="AF20" t="n">
        <v>4.140549941348935e-06</v>
      </c>
      <c r="AG20" t="n">
        <v>0.5945833333333334</v>
      </c>
      <c r="AH20" t="n">
        <v>232032.2523075124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185.9933620001884</v>
      </c>
      <c r="AB21" t="n">
        <v>254.4843233365613</v>
      </c>
      <c r="AC21" t="n">
        <v>230.1966966883851</v>
      </c>
      <c r="AD21" t="n">
        <v>185993.3620001884</v>
      </c>
      <c r="AE21" t="n">
        <v>254484.3233365614</v>
      </c>
      <c r="AF21" t="n">
        <v>4.160642239754133e-06</v>
      </c>
      <c r="AG21" t="n">
        <v>0.5916666666666667</v>
      </c>
      <c r="AH21" t="n">
        <v>230196.6966883851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184.5427758951441</v>
      </c>
      <c r="AB22" t="n">
        <v>252.4995674322983</v>
      </c>
      <c r="AC22" t="n">
        <v>228.4013631020019</v>
      </c>
      <c r="AD22" t="n">
        <v>184542.7758951441</v>
      </c>
      <c r="AE22" t="n">
        <v>252499.5674322983</v>
      </c>
      <c r="AF22" t="n">
        <v>4.181384583107735e-06</v>
      </c>
      <c r="AG22" t="n">
        <v>0.58875</v>
      </c>
      <c r="AH22" t="n">
        <v>228401.3631020019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183.6562985396949</v>
      </c>
      <c r="AB23" t="n">
        <v>251.2866500059526</v>
      </c>
      <c r="AC23" t="n">
        <v>227.3042048124859</v>
      </c>
      <c r="AD23" t="n">
        <v>183656.2985396949</v>
      </c>
      <c r="AE23" t="n">
        <v>251286.6500059526</v>
      </c>
      <c r="AF23" t="n">
        <v>4.19674928188818e-06</v>
      </c>
      <c r="AG23" t="n">
        <v>0.5866666666666667</v>
      </c>
      <c r="AH23" t="n">
        <v>227304.2048124859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182.2511295401772</v>
      </c>
      <c r="AB24" t="n">
        <v>249.3640357891323</v>
      </c>
      <c r="AC24" t="n">
        <v>225.5650821981123</v>
      </c>
      <c r="AD24" t="n">
        <v>182251.1295401772</v>
      </c>
      <c r="AE24" t="n">
        <v>249364.0357891324</v>
      </c>
      <c r="AF24" t="n">
        <v>4.21577787037781e-06</v>
      </c>
      <c r="AG24" t="n">
        <v>0.5841666666666666</v>
      </c>
      <c r="AH24" t="n">
        <v>225565.0821981124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182.4435337380697</v>
      </c>
      <c r="AB25" t="n">
        <v>249.6272917009628</v>
      </c>
      <c r="AC25" t="n">
        <v>225.8032133351998</v>
      </c>
      <c r="AD25" t="n">
        <v>182443.5337380697</v>
      </c>
      <c r="AE25" t="n">
        <v>249627.2917009628</v>
      </c>
      <c r="AF25" t="n">
        <v>4.214477780481003e-06</v>
      </c>
      <c r="AG25" t="n">
        <v>0.5841666666666666</v>
      </c>
      <c r="AH25" t="n">
        <v>225803.2133351998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181.7982386872779</v>
      </c>
      <c r="AB26" t="n">
        <v>248.7443705440615</v>
      </c>
      <c r="AC26" t="n">
        <v>225.0045569343253</v>
      </c>
      <c r="AD26" t="n">
        <v>181798.2386872779</v>
      </c>
      <c r="AE26" t="n">
        <v>248744.3705440615</v>
      </c>
      <c r="AF26" t="n">
        <v>4.2257649245851e-06</v>
      </c>
      <c r="AG26" t="n">
        <v>0.5825</v>
      </c>
      <c r="AH26" t="n">
        <v>225004.5569343253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181.3260797508696</v>
      </c>
      <c r="AB27" t="n">
        <v>248.0983418570858</v>
      </c>
      <c r="AC27" t="n">
        <v>224.4201843185273</v>
      </c>
      <c r="AD27" t="n">
        <v>181326.0797508696</v>
      </c>
      <c r="AE27" t="n">
        <v>248098.3418570858</v>
      </c>
      <c r="AF27" t="n">
        <v>4.230787999186399e-06</v>
      </c>
      <c r="AG27" t="n">
        <v>0.5820833333333334</v>
      </c>
      <c r="AH27" t="n">
        <v>224420.1843185273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180.1646398015768</v>
      </c>
      <c r="AB28" t="n">
        <v>246.50920847935</v>
      </c>
      <c r="AC28" t="n">
        <v>222.9827155999994</v>
      </c>
      <c r="AD28" t="n">
        <v>180164.6398015768</v>
      </c>
      <c r="AE28" t="n">
        <v>246509.2084793499</v>
      </c>
      <c r="AF28" t="n">
        <v>4.24958020769479e-06</v>
      </c>
      <c r="AG28" t="n">
        <v>0.5795833333333333</v>
      </c>
      <c r="AH28" t="n">
        <v>222982.7155999994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180.0508322619974</v>
      </c>
      <c r="AB29" t="n">
        <v>246.3534919828632</v>
      </c>
      <c r="AC29" t="n">
        <v>222.8418604673878</v>
      </c>
      <c r="AD29" t="n">
        <v>180050.8322619974</v>
      </c>
      <c r="AE29" t="n">
        <v>246353.4919828632</v>
      </c>
      <c r="AF29" t="n">
        <v>4.250230252643194e-06</v>
      </c>
      <c r="AG29" t="n">
        <v>0.5791666666666667</v>
      </c>
      <c r="AH29" t="n">
        <v>222841.8604673878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178.9894778524829</v>
      </c>
      <c r="AB30" t="n">
        <v>244.9013000561142</v>
      </c>
      <c r="AC30" t="n">
        <v>221.5282636999631</v>
      </c>
      <c r="AD30" t="n">
        <v>178989.4778524829</v>
      </c>
      <c r="AE30" t="n">
        <v>244901.3000561142</v>
      </c>
      <c r="AF30" t="n">
        <v>4.267840561245398e-06</v>
      </c>
      <c r="AG30" t="n">
        <v>0.5770833333333333</v>
      </c>
      <c r="AH30" t="n">
        <v>221528.2636999631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178.5962213298459</v>
      </c>
      <c r="AB31" t="n">
        <v>244.3632291325893</v>
      </c>
      <c r="AC31" t="n">
        <v>221.041545510192</v>
      </c>
      <c r="AD31" t="n">
        <v>178596.2213298459</v>
      </c>
      <c r="AE31" t="n">
        <v>244363.2291325893</v>
      </c>
      <c r="AF31" t="n">
        <v>4.270558931029631e-06</v>
      </c>
      <c r="AG31" t="n">
        <v>0.5766666666666667</v>
      </c>
      <c r="AH31" t="n">
        <v>221041.545510192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177.5686802932233</v>
      </c>
      <c r="AB32" t="n">
        <v>242.9573021543718</v>
      </c>
      <c r="AC32" t="n">
        <v>219.7697982295442</v>
      </c>
      <c r="AD32" t="n">
        <v>177568.6802932233</v>
      </c>
      <c r="AE32" t="n">
        <v>242957.3021543718</v>
      </c>
      <c r="AF32" t="n">
        <v>4.288641999594309e-06</v>
      </c>
      <c r="AG32" t="n">
        <v>0.5741666666666666</v>
      </c>
      <c r="AH32" t="n">
        <v>219769.7982295442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177.7044998725506</v>
      </c>
      <c r="AB33" t="n">
        <v>243.1431364947443</v>
      </c>
      <c r="AC33" t="n">
        <v>219.9378968012917</v>
      </c>
      <c r="AD33" t="n">
        <v>177704.4998725506</v>
      </c>
      <c r="AE33" t="n">
        <v>243143.1364947443</v>
      </c>
      <c r="AF33" t="n">
        <v>4.286278199781933e-06</v>
      </c>
      <c r="AG33" t="n">
        <v>0.5745833333333333</v>
      </c>
      <c r="AH33" t="n">
        <v>219937.8968012917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177.6908220111273</v>
      </c>
      <c r="AB34" t="n">
        <v>243.1244218413202</v>
      </c>
      <c r="AC34" t="n">
        <v>219.9209682481242</v>
      </c>
      <c r="AD34" t="n">
        <v>177690.8220111273</v>
      </c>
      <c r="AE34" t="n">
        <v>243124.4218413201</v>
      </c>
      <c r="AF34" t="n">
        <v>4.284387159932032e-06</v>
      </c>
      <c r="AG34" t="n">
        <v>0.5745833333333333</v>
      </c>
      <c r="AH34" t="n">
        <v>219920.9682481242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176.6698090492415</v>
      </c>
      <c r="AB35" t="n">
        <v>241.7274268629558</v>
      </c>
      <c r="AC35" t="n">
        <v>218.6573005097998</v>
      </c>
      <c r="AD35" t="n">
        <v>176669.8090492414</v>
      </c>
      <c r="AE35" t="n">
        <v>241727.4268629558</v>
      </c>
      <c r="AF35" t="n">
        <v>4.30453855333254e-06</v>
      </c>
      <c r="AG35" t="n">
        <v>0.5720833333333334</v>
      </c>
      <c r="AH35" t="n">
        <v>218657.3005097998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176.0914377434734</v>
      </c>
      <c r="AB36" t="n">
        <v>240.9360737264633</v>
      </c>
      <c r="AC36" t="n">
        <v>217.9414730059827</v>
      </c>
      <c r="AD36" t="n">
        <v>176091.4377434734</v>
      </c>
      <c r="AE36" t="n">
        <v>240936.0737264633</v>
      </c>
      <c r="AF36" t="n">
        <v>4.309679817924457e-06</v>
      </c>
      <c r="AG36" t="n">
        <v>0.57125</v>
      </c>
      <c r="AH36" t="n">
        <v>217941.4730059827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176.0765373712833</v>
      </c>
      <c r="AB37" t="n">
        <v>240.9156863798747</v>
      </c>
      <c r="AC37" t="n">
        <v>217.9230313991387</v>
      </c>
      <c r="AD37" t="n">
        <v>176076.5373712833</v>
      </c>
      <c r="AE37" t="n">
        <v>240915.6863798747</v>
      </c>
      <c r="AF37" t="n">
        <v>4.307906968065176e-06</v>
      </c>
      <c r="AG37" t="n">
        <v>0.5716666666666667</v>
      </c>
      <c r="AH37" t="n">
        <v>217923.0313991387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175.0143569252865</v>
      </c>
      <c r="AB38" t="n">
        <v>239.4623642335686</v>
      </c>
      <c r="AC38" t="n">
        <v>216.6084122787251</v>
      </c>
      <c r="AD38" t="n">
        <v>175014.3569252865</v>
      </c>
      <c r="AE38" t="n">
        <v>239462.3642335686</v>
      </c>
      <c r="AF38" t="n">
        <v>4.326580986582949e-06</v>
      </c>
      <c r="AG38" t="n">
        <v>0.5691666666666667</v>
      </c>
      <c r="AH38" t="n">
        <v>216608.4122787251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175.1057022793281</v>
      </c>
      <c r="AB39" t="n">
        <v>239.5873469768407</v>
      </c>
      <c r="AC39" t="n">
        <v>216.7214668443938</v>
      </c>
      <c r="AD39" t="n">
        <v>175105.702279328</v>
      </c>
      <c r="AE39" t="n">
        <v>239587.3469768407</v>
      </c>
      <c r="AF39" t="n">
        <v>4.324808136723666e-06</v>
      </c>
      <c r="AG39" t="n">
        <v>0.5691666666666667</v>
      </c>
      <c r="AH39" t="n">
        <v>216721.4668443938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174.627290857016</v>
      </c>
      <c r="AB40" t="n">
        <v>238.9327633628114</v>
      </c>
      <c r="AC40" t="n">
        <v>216.1293557717734</v>
      </c>
      <c r="AD40" t="n">
        <v>174627.290857016</v>
      </c>
      <c r="AE40" t="n">
        <v>238932.7633628114</v>
      </c>
      <c r="AF40" t="n">
        <v>4.327999266470375e-06</v>
      </c>
      <c r="AG40" t="n">
        <v>0.56875</v>
      </c>
      <c r="AH40" t="n">
        <v>216129.3557717734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173.7848447716823</v>
      </c>
      <c r="AB41" t="n">
        <v>237.7800914627601</v>
      </c>
      <c r="AC41" t="n">
        <v>215.0866932600775</v>
      </c>
      <c r="AD41" t="n">
        <v>173784.8447716823</v>
      </c>
      <c r="AE41" t="n">
        <v>237780.0914627601</v>
      </c>
      <c r="AF41" t="n">
        <v>4.342654825307108e-06</v>
      </c>
      <c r="AG41" t="n">
        <v>0.5670833333333333</v>
      </c>
      <c r="AH41" t="n">
        <v>215086.6932600774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173.5598417542014</v>
      </c>
      <c r="AB42" t="n">
        <v>237.4722324078104</v>
      </c>
      <c r="AC42" t="n">
        <v>214.8082158412492</v>
      </c>
      <c r="AD42" t="n">
        <v>173559.8417542015</v>
      </c>
      <c r="AE42" t="n">
        <v>237472.2324078104</v>
      </c>
      <c r="AF42" t="n">
        <v>4.346259620020981e-06</v>
      </c>
      <c r="AG42" t="n">
        <v>0.5666666666666667</v>
      </c>
      <c r="AH42" t="n">
        <v>214808.2158412492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173.2616061483452</v>
      </c>
      <c r="AB43" t="n">
        <v>237.0641732946518</v>
      </c>
      <c r="AC43" t="n">
        <v>214.4391013171357</v>
      </c>
      <c r="AD43" t="n">
        <v>173261.6061483452</v>
      </c>
      <c r="AE43" t="n">
        <v>237064.1732946518</v>
      </c>
      <c r="AF43" t="n">
        <v>4.348505229842739e-06</v>
      </c>
      <c r="AG43" t="n">
        <v>0.56625</v>
      </c>
      <c r="AH43" t="n">
        <v>214439.1013171357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173.6969340626653</v>
      </c>
      <c r="AB44" t="n">
        <v>237.6598081523363</v>
      </c>
      <c r="AC44" t="n">
        <v>214.9778896199818</v>
      </c>
      <c r="AD44" t="n">
        <v>173696.9340626653</v>
      </c>
      <c r="AE44" t="n">
        <v>237659.8081523363</v>
      </c>
      <c r="AF44" t="n">
        <v>4.345195910105412e-06</v>
      </c>
      <c r="AG44" t="n">
        <v>0.5666666666666667</v>
      </c>
      <c r="AH44" t="n">
        <v>214977.8896199818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173.1852403240404</v>
      </c>
      <c r="AB45" t="n">
        <v>236.9596862048156</v>
      </c>
      <c r="AC45" t="n">
        <v>214.344586328505</v>
      </c>
      <c r="AD45" t="n">
        <v>173185.2403240404</v>
      </c>
      <c r="AE45" t="n">
        <v>236959.6862048156</v>
      </c>
      <c r="AF45" t="n">
        <v>4.347796089899025e-06</v>
      </c>
      <c r="AG45" t="n">
        <v>0.56625</v>
      </c>
      <c r="AH45" t="n">
        <v>214344.586328505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172.1882321540847</v>
      </c>
      <c r="AB46" t="n">
        <v>235.5955356417867</v>
      </c>
      <c r="AC46" t="n">
        <v>213.1106283806137</v>
      </c>
      <c r="AD46" t="n">
        <v>172188.2321540847</v>
      </c>
      <c r="AE46" t="n">
        <v>235595.5356417867</v>
      </c>
      <c r="AF46" t="n">
        <v>4.36629282343087e-06</v>
      </c>
      <c r="AG46" t="n">
        <v>0.56375</v>
      </c>
      <c r="AH46" t="n">
        <v>213110.6283806137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172.3709061304172</v>
      </c>
      <c r="AB47" t="n">
        <v>235.8454782352117</v>
      </c>
      <c r="AC47" t="n">
        <v>213.336716803719</v>
      </c>
      <c r="AD47" t="n">
        <v>172370.9061304172</v>
      </c>
      <c r="AE47" t="n">
        <v>235845.4782352117</v>
      </c>
      <c r="AF47" t="n">
        <v>4.365879158463704e-06</v>
      </c>
      <c r="AG47" t="n">
        <v>0.5641666666666666</v>
      </c>
      <c r="AH47" t="n">
        <v>213336.716803719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172.152370426519</v>
      </c>
      <c r="AB48" t="n">
        <v>235.5464680440236</v>
      </c>
      <c r="AC48" t="n">
        <v>213.0662437255143</v>
      </c>
      <c r="AD48" t="n">
        <v>172152.370426519</v>
      </c>
      <c r="AE48" t="n">
        <v>235546.4680440236</v>
      </c>
      <c r="AF48" t="n">
        <v>4.367238343355821e-06</v>
      </c>
      <c r="AG48" t="n">
        <v>0.56375</v>
      </c>
      <c r="AH48" t="n">
        <v>213066.2437255143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172.0339044846486</v>
      </c>
      <c r="AB49" t="n">
        <v>235.3843777160081</v>
      </c>
      <c r="AC49" t="n">
        <v>212.9196230709093</v>
      </c>
      <c r="AD49" t="n">
        <v>172033.9044846485</v>
      </c>
      <c r="AE49" t="n">
        <v>235384.3777160081</v>
      </c>
      <c r="AF49" t="n">
        <v>4.367061058369893e-06</v>
      </c>
      <c r="AG49" t="n">
        <v>0.56375</v>
      </c>
      <c r="AH49" t="n">
        <v>212919.6230709093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172.1191749965371</v>
      </c>
      <c r="AB50" t="n">
        <v>235.5010485922434</v>
      </c>
      <c r="AC50" t="n">
        <v>213.0251590424654</v>
      </c>
      <c r="AD50" t="n">
        <v>172119.1749965371</v>
      </c>
      <c r="AE50" t="n">
        <v>235501.0485922434</v>
      </c>
      <c r="AF50" t="n">
        <v>4.365524588491847e-06</v>
      </c>
      <c r="AG50" t="n">
        <v>0.5641666666666666</v>
      </c>
      <c r="AH50" t="n">
        <v>213025.1590424654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171.7322962591716</v>
      </c>
      <c r="AB51" t="n">
        <v>234.9717040358948</v>
      </c>
      <c r="AC51" t="n">
        <v>212.5463343876348</v>
      </c>
      <c r="AD51" t="n">
        <v>171732.2962591716</v>
      </c>
      <c r="AE51" t="n">
        <v>234971.7040358948</v>
      </c>
      <c r="AF51" t="n">
        <v>4.365820063468395e-06</v>
      </c>
      <c r="AG51" t="n">
        <v>0.5641666666666666</v>
      </c>
      <c r="AH51" t="n">
        <v>212546.3343876348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171.0347757309198</v>
      </c>
      <c r="AB52" t="n">
        <v>234.0173256767073</v>
      </c>
      <c r="AC52" t="n">
        <v>211.6830405595694</v>
      </c>
      <c r="AD52" t="n">
        <v>171034.7757309198</v>
      </c>
      <c r="AE52" t="n">
        <v>234017.3256767073</v>
      </c>
      <c r="AF52" t="n">
        <v>4.382012092183173e-06</v>
      </c>
      <c r="AG52" t="n">
        <v>0.5620833333333334</v>
      </c>
      <c r="AH52" t="n">
        <v>211683.0405595694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171.1281424770142</v>
      </c>
      <c r="AB53" t="n">
        <v>234.1450741777637</v>
      </c>
      <c r="AC53" t="n">
        <v>211.7985969229812</v>
      </c>
      <c r="AD53" t="n">
        <v>171128.1424770142</v>
      </c>
      <c r="AE53" t="n">
        <v>234145.0741777637</v>
      </c>
      <c r="AF53" t="n">
        <v>4.381480237225388e-06</v>
      </c>
      <c r="AG53" t="n">
        <v>0.5620833333333334</v>
      </c>
      <c r="AH53" t="n">
        <v>211798.5969229812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170.981907386493</v>
      </c>
      <c r="AB54" t="n">
        <v>233.944988875476</v>
      </c>
      <c r="AC54" t="n">
        <v>211.6176074811222</v>
      </c>
      <c r="AD54" t="n">
        <v>170981.9073864931</v>
      </c>
      <c r="AE54" t="n">
        <v>233944.988875476</v>
      </c>
      <c r="AF54" t="n">
        <v>4.382898517112813e-06</v>
      </c>
      <c r="AG54" t="n">
        <v>0.5616666666666666</v>
      </c>
      <c r="AH54" t="n">
        <v>211617.6074811222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171.0805643419254</v>
      </c>
      <c r="AB55" t="n">
        <v>234.0799756743361</v>
      </c>
      <c r="AC55" t="n">
        <v>211.7397113293544</v>
      </c>
      <c r="AD55" t="n">
        <v>171080.5643419254</v>
      </c>
      <c r="AE55" t="n">
        <v>234079.9756743361</v>
      </c>
      <c r="AF55" t="n">
        <v>4.38224847216441e-06</v>
      </c>
      <c r="AG55" t="n">
        <v>0.5616666666666666</v>
      </c>
      <c r="AH55" t="n">
        <v>211739.7113293544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170.8211755916904</v>
      </c>
      <c r="AB56" t="n">
        <v>233.7250685428407</v>
      </c>
      <c r="AC56" t="n">
        <v>211.4186760363735</v>
      </c>
      <c r="AD56" t="n">
        <v>170821.1755916904</v>
      </c>
      <c r="AE56" t="n">
        <v>233725.0685428407</v>
      </c>
      <c r="AF56" t="n">
        <v>4.383075802098742e-06</v>
      </c>
      <c r="AG56" t="n">
        <v>0.5616666666666666</v>
      </c>
      <c r="AH56" t="n">
        <v>211418.6760363735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170.7684276460398</v>
      </c>
      <c r="AB57" t="n">
        <v>233.6528964765265</v>
      </c>
      <c r="AC57" t="n">
        <v>211.3533919707741</v>
      </c>
      <c r="AD57" t="n">
        <v>170768.4276460398</v>
      </c>
      <c r="AE57" t="n">
        <v>233652.8964765265</v>
      </c>
      <c r="AF57" t="n">
        <v>4.382721232126886e-06</v>
      </c>
      <c r="AG57" t="n">
        <v>0.5616666666666666</v>
      </c>
      <c r="AH57" t="n">
        <v>211353.3919707741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170.4568733874513</v>
      </c>
      <c r="AB58" t="n">
        <v>233.2266141951222</v>
      </c>
      <c r="AC58" t="n">
        <v>210.9677934720159</v>
      </c>
      <c r="AD58" t="n">
        <v>170456.8733874513</v>
      </c>
      <c r="AE58" t="n">
        <v>233226.6141951222</v>
      </c>
      <c r="AF58" t="n">
        <v>4.385557791901737e-06</v>
      </c>
      <c r="AG58" t="n">
        <v>0.5616666666666666</v>
      </c>
      <c r="AH58" t="n">
        <v>210967.7934720159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169.2170162012551</v>
      </c>
      <c r="AB59" t="n">
        <v>231.5301868943306</v>
      </c>
      <c r="AC59" t="n">
        <v>209.4332708118607</v>
      </c>
      <c r="AD59" t="n">
        <v>169217.0162012551</v>
      </c>
      <c r="AE59" t="n">
        <v>231530.1868943306</v>
      </c>
      <c r="AF59" t="n">
        <v>4.405886470288173e-06</v>
      </c>
      <c r="AG59" t="n">
        <v>0.55875</v>
      </c>
      <c r="AH59" t="n">
        <v>209433.2708118607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169.2170162012551</v>
      </c>
      <c r="AB60" t="n">
        <v>231.5301868943306</v>
      </c>
      <c r="AC60" t="n">
        <v>209.4332708118607</v>
      </c>
      <c r="AD60" t="n">
        <v>169217.0162012551</v>
      </c>
      <c r="AE60" t="n">
        <v>231530.1868943306</v>
      </c>
      <c r="AF60" t="n">
        <v>4.405886470288173e-06</v>
      </c>
      <c r="AG60" t="n">
        <v>0.55875</v>
      </c>
      <c r="AH60" t="n">
        <v>209433.2708118607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169.1114817590627</v>
      </c>
      <c r="AB61" t="n">
        <v>231.385790014672</v>
      </c>
      <c r="AC61" t="n">
        <v>209.3026549677344</v>
      </c>
      <c r="AD61" t="n">
        <v>169111.4817590626</v>
      </c>
      <c r="AE61" t="n">
        <v>231385.790014672</v>
      </c>
      <c r="AF61" t="n">
        <v>4.407954795124003e-06</v>
      </c>
      <c r="AG61" t="n">
        <v>0.55875</v>
      </c>
      <c r="AH61" t="n">
        <v>209302.6549677344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169.4277083434619</v>
      </c>
      <c r="AB62" t="n">
        <v>231.8184651783793</v>
      </c>
      <c r="AC62" t="n">
        <v>209.6940362210809</v>
      </c>
      <c r="AD62" t="n">
        <v>169427.7083434619</v>
      </c>
      <c r="AE62" t="n">
        <v>231818.4651783793</v>
      </c>
      <c r="AF62" t="n">
        <v>4.405059140353841e-06</v>
      </c>
      <c r="AG62" t="n">
        <v>0.5591666666666667</v>
      </c>
      <c r="AH62" t="n">
        <v>209694.036221081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169.2951233709093</v>
      </c>
      <c r="AB63" t="n">
        <v>231.6370565696967</v>
      </c>
      <c r="AC63" t="n">
        <v>209.5299409954024</v>
      </c>
      <c r="AD63" t="n">
        <v>169295.1233709093</v>
      </c>
      <c r="AE63" t="n">
        <v>231637.0565696967</v>
      </c>
      <c r="AF63" t="n">
        <v>4.405945565283482e-06</v>
      </c>
      <c r="AG63" t="n">
        <v>0.55875</v>
      </c>
      <c r="AH63" t="n">
        <v>209529.9409954024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169.0158778540127</v>
      </c>
      <c r="AB64" t="n">
        <v>231.2549805340362</v>
      </c>
      <c r="AC64" t="n">
        <v>209.1843297603382</v>
      </c>
      <c r="AD64" t="n">
        <v>169015.8778540127</v>
      </c>
      <c r="AE64" t="n">
        <v>231254.9805340362</v>
      </c>
      <c r="AF64" t="n">
        <v>4.407777510138074e-06</v>
      </c>
      <c r="AG64" t="n">
        <v>0.55875</v>
      </c>
      <c r="AH64" t="n">
        <v>209184.3297603382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169.2348896417162</v>
      </c>
      <c r="AB65" t="n">
        <v>231.5546421240902</v>
      </c>
      <c r="AC65" t="n">
        <v>209.4553920688151</v>
      </c>
      <c r="AD65" t="n">
        <v>169234.8896417162</v>
      </c>
      <c r="AE65" t="n">
        <v>231554.6421240901</v>
      </c>
      <c r="AF65" t="n">
        <v>4.404350000410129e-06</v>
      </c>
      <c r="AG65" t="n">
        <v>0.5591666666666667</v>
      </c>
      <c r="AH65" t="n">
        <v>209455.3920688151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169.0454382809224</v>
      </c>
      <c r="AB66" t="n">
        <v>231.295426414248</v>
      </c>
      <c r="AC66" t="n">
        <v>209.2209155425088</v>
      </c>
      <c r="AD66" t="n">
        <v>169045.4382809224</v>
      </c>
      <c r="AE66" t="n">
        <v>231295.426414248</v>
      </c>
      <c r="AF66" t="n">
        <v>4.405590995311626e-06</v>
      </c>
      <c r="AG66" t="n">
        <v>0.55875</v>
      </c>
      <c r="AH66" t="n">
        <v>209220.9155425088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168.6799717843798</v>
      </c>
      <c r="AB67" t="n">
        <v>230.7953790304347</v>
      </c>
      <c r="AC67" t="n">
        <v>208.7685919791855</v>
      </c>
      <c r="AD67" t="n">
        <v>168679.9717843798</v>
      </c>
      <c r="AE67" t="n">
        <v>230795.3790304347</v>
      </c>
      <c r="AF67" t="n">
        <v>4.406595610231887e-06</v>
      </c>
      <c r="AG67" t="n">
        <v>0.55875</v>
      </c>
      <c r="AH67" t="n">
        <v>208768.5919791855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168.9216749583446</v>
      </c>
      <c r="AB68" t="n">
        <v>231.1260879762447</v>
      </c>
      <c r="AC68" t="n">
        <v>209.0677385273604</v>
      </c>
      <c r="AD68" t="n">
        <v>168921.6749583446</v>
      </c>
      <c r="AE68" t="n">
        <v>231126.0879762447</v>
      </c>
      <c r="AF68" t="n">
        <v>4.401690725621205e-06</v>
      </c>
      <c r="AG68" t="n">
        <v>0.5595833333333333</v>
      </c>
      <c r="AH68" t="n">
        <v>209067.7385273604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167.8151593183578</v>
      </c>
      <c r="AB69" t="n">
        <v>229.6121044615907</v>
      </c>
      <c r="AC69" t="n">
        <v>207.6982474744553</v>
      </c>
      <c r="AD69" t="n">
        <v>167815.1593183578</v>
      </c>
      <c r="AE69" t="n">
        <v>229612.1044615907</v>
      </c>
      <c r="AF69" t="n">
        <v>4.424855963782493e-06</v>
      </c>
      <c r="AG69" t="n">
        <v>0.5566666666666666</v>
      </c>
      <c r="AH69" t="n">
        <v>207698.2474744553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168.0920446207627</v>
      </c>
      <c r="AB70" t="n">
        <v>229.9909511476584</v>
      </c>
      <c r="AC70" t="n">
        <v>208.0409375645195</v>
      </c>
      <c r="AD70" t="n">
        <v>168092.0446207628</v>
      </c>
      <c r="AE70" t="n">
        <v>229990.9511476584</v>
      </c>
      <c r="AF70" t="n">
        <v>4.422846733941974e-06</v>
      </c>
      <c r="AG70" t="n">
        <v>0.5566666666666666</v>
      </c>
      <c r="AH70" t="n">
        <v>208040.9375645195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168.0033275218387</v>
      </c>
      <c r="AB71" t="n">
        <v>229.8695644989884</v>
      </c>
      <c r="AC71" t="n">
        <v>207.9311358872313</v>
      </c>
      <c r="AD71" t="n">
        <v>168003.3275218387</v>
      </c>
      <c r="AE71" t="n">
        <v>229869.5644989884</v>
      </c>
      <c r="AF71" t="n">
        <v>4.424678678796564e-06</v>
      </c>
      <c r="AG71" t="n">
        <v>0.5566666666666666</v>
      </c>
      <c r="AH71" t="n">
        <v>207931.1358872313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167.7725365118785</v>
      </c>
      <c r="AB72" t="n">
        <v>229.5537860573802</v>
      </c>
      <c r="AC72" t="n">
        <v>207.6454948968922</v>
      </c>
      <c r="AD72" t="n">
        <v>167772.5365118785</v>
      </c>
      <c r="AE72" t="n">
        <v>229553.7860573802</v>
      </c>
      <c r="AF72" t="n">
        <v>4.426687908637085e-06</v>
      </c>
      <c r="AG72" t="n">
        <v>0.55625</v>
      </c>
      <c r="AH72" t="n">
        <v>207645.4948968922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167.9583599992507</v>
      </c>
      <c r="AB73" t="n">
        <v>229.8080379507566</v>
      </c>
      <c r="AC73" t="n">
        <v>207.8754813464096</v>
      </c>
      <c r="AD73" t="n">
        <v>167958.3599992507</v>
      </c>
      <c r="AE73" t="n">
        <v>229808.0379507566</v>
      </c>
      <c r="AF73" t="n">
        <v>4.424915058777802e-06</v>
      </c>
      <c r="AG73" t="n">
        <v>0.5566666666666666</v>
      </c>
      <c r="AH73" t="n">
        <v>207875.4813464096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168.0637541593349</v>
      </c>
      <c r="AB74" t="n">
        <v>229.9522428902457</v>
      </c>
      <c r="AC74" t="n">
        <v>208.0059235688669</v>
      </c>
      <c r="AD74" t="n">
        <v>168063.7541593349</v>
      </c>
      <c r="AE74" t="n">
        <v>229952.2428902457</v>
      </c>
      <c r="AF74" t="n">
        <v>4.423024018927902e-06</v>
      </c>
      <c r="AG74" t="n">
        <v>0.5566666666666666</v>
      </c>
      <c r="AH74" t="n">
        <v>208005.9235688669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167.8275401934263</v>
      </c>
      <c r="AB75" t="n">
        <v>229.6290445210651</v>
      </c>
      <c r="AC75" t="n">
        <v>207.713570798429</v>
      </c>
      <c r="AD75" t="n">
        <v>167827.5401934263</v>
      </c>
      <c r="AE75" t="n">
        <v>229629.0445210651</v>
      </c>
      <c r="AF75" t="n">
        <v>4.424915058777802e-06</v>
      </c>
      <c r="AG75" t="n">
        <v>0.5566666666666666</v>
      </c>
      <c r="AH75" t="n">
        <v>207713.570798429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167.7061413575629</v>
      </c>
      <c r="AB76" t="n">
        <v>229.4629412780983</v>
      </c>
      <c r="AC76" t="n">
        <v>207.5633202158434</v>
      </c>
      <c r="AD76" t="n">
        <v>167706.1413575629</v>
      </c>
      <c r="AE76" t="n">
        <v>229462.9412780983</v>
      </c>
      <c r="AF76" t="n">
        <v>4.424855963782493e-06</v>
      </c>
      <c r="AG76" t="n">
        <v>0.5566666666666666</v>
      </c>
      <c r="AH76" t="n">
        <v>207563.3202158434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167.5887557086896</v>
      </c>
      <c r="AB77" t="n">
        <v>229.3023290546205</v>
      </c>
      <c r="AC77" t="n">
        <v>207.4180365975538</v>
      </c>
      <c r="AD77" t="n">
        <v>167588.7557086896</v>
      </c>
      <c r="AE77" t="n">
        <v>229302.3290546206</v>
      </c>
      <c r="AF77" t="n">
        <v>4.42408772884347e-06</v>
      </c>
      <c r="AG77" t="n">
        <v>0.5566666666666666</v>
      </c>
      <c r="AH77" t="n">
        <v>207418.0365975538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167.6663190798835</v>
      </c>
      <c r="AB78" t="n">
        <v>229.4084546809424</v>
      </c>
      <c r="AC78" t="n">
        <v>207.5140337430477</v>
      </c>
      <c r="AD78" t="n">
        <v>167666.3190798835</v>
      </c>
      <c r="AE78" t="n">
        <v>229408.4546809424</v>
      </c>
      <c r="AF78" t="n">
        <v>4.420896599096763e-06</v>
      </c>
      <c r="AG78" t="n">
        <v>0.5570833333333333</v>
      </c>
      <c r="AH78" t="n">
        <v>207514.0337430477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167.5135940823103</v>
      </c>
      <c r="AB79" t="n">
        <v>229.1994896015115</v>
      </c>
      <c r="AC79" t="n">
        <v>207.3250119975133</v>
      </c>
      <c r="AD79" t="n">
        <v>167513.5940823103</v>
      </c>
      <c r="AE79" t="n">
        <v>229199.4896015115</v>
      </c>
      <c r="AF79" t="n">
        <v>4.421783024026404e-06</v>
      </c>
      <c r="AG79" t="n">
        <v>0.5566666666666666</v>
      </c>
      <c r="AH79" t="n">
        <v>207325.0119975133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167.2911082727705</v>
      </c>
      <c r="AB80" t="n">
        <v>228.8950747015182</v>
      </c>
      <c r="AC80" t="n">
        <v>207.0496500283263</v>
      </c>
      <c r="AD80" t="n">
        <v>167291.1082727705</v>
      </c>
      <c r="AE80" t="n">
        <v>228895.0747015182</v>
      </c>
      <c r="AF80" t="n">
        <v>4.421901214017022e-06</v>
      </c>
      <c r="AG80" t="n">
        <v>0.5566666666666666</v>
      </c>
      <c r="AH80" t="n">
        <v>207049.6500283263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166.8686535446433</v>
      </c>
      <c r="AB81" t="n">
        <v>228.3170535051075</v>
      </c>
      <c r="AC81" t="n">
        <v>206.5267943636429</v>
      </c>
      <c r="AD81" t="n">
        <v>166868.6535446433</v>
      </c>
      <c r="AE81" t="n">
        <v>228317.0535051075</v>
      </c>
      <c r="AF81" t="n">
        <v>4.424501393810637e-06</v>
      </c>
      <c r="AG81" t="n">
        <v>0.5566666666666666</v>
      </c>
      <c r="AH81" t="n">
        <v>206526.794363643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165.7983391992748</v>
      </c>
      <c r="AB82" t="n">
        <v>226.8526021988386</v>
      </c>
      <c r="AC82" t="n">
        <v>205.2021082346737</v>
      </c>
      <c r="AD82" t="n">
        <v>165798.3391992748</v>
      </c>
      <c r="AE82" t="n">
        <v>226852.6021988386</v>
      </c>
      <c r="AF82" t="n">
        <v>4.444416407229908e-06</v>
      </c>
      <c r="AG82" t="n">
        <v>0.5541666666666667</v>
      </c>
      <c r="AH82" t="n">
        <v>205202.1082346737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165.6647955411584</v>
      </c>
      <c r="AB83" t="n">
        <v>226.6698818742736</v>
      </c>
      <c r="AC83" t="n">
        <v>205.0368264814354</v>
      </c>
      <c r="AD83" t="n">
        <v>165664.7955411584</v>
      </c>
      <c r="AE83" t="n">
        <v>226669.8818742736</v>
      </c>
      <c r="AF83" t="n">
        <v>4.446189257089189e-06</v>
      </c>
      <c r="AG83" t="n">
        <v>0.55375</v>
      </c>
      <c r="AH83" t="n">
        <v>205036.8264814354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165.8318661269239</v>
      </c>
      <c r="AB84" t="n">
        <v>226.8984752203519</v>
      </c>
      <c r="AC84" t="n">
        <v>205.2436031993969</v>
      </c>
      <c r="AD84" t="n">
        <v>165831.8661269239</v>
      </c>
      <c r="AE84" t="n">
        <v>226898.4752203519</v>
      </c>
      <c r="AF84" t="n">
        <v>4.445184642168929e-06</v>
      </c>
      <c r="AG84" t="n">
        <v>0.55375</v>
      </c>
      <c r="AH84" t="n">
        <v>205243.6031993969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165.9260934679895</v>
      </c>
      <c r="AB85" t="n">
        <v>227.0274012254147</v>
      </c>
      <c r="AC85" t="n">
        <v>205.3602246874853</v>
      </c>
      <c r="AD85" t="n">
        <v>165926.0934679895</v>
      </c>
      <c r="AE85" t="n">
        <v>227027.4012254147</v>
      </c>
      <c r="AF85" t="n">
        <v>4.444889167192382e-06</v>
      </c>
      <c r="AG85" t="n">
        <v>0.5541666666666667</v>
      </c>
      <c r="AH85" t="n">
        <v>205360.2246874853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166.1431466973673</v>
      </c>
      <c r="AB86" t="n">
        <v>227.3243830295619</v>
      </c>
      <c r="AC86" t="n">
        <v>205.6288629650614</v>
      </c>
      <c r="AD86" t="n">
        <v>166143.1466973673</v>
      </c>
      <c r="AE86" t="n">
        <v>227324.3830295619</v>
      </c>
      <c r="AF86" t="n">
        <v>4.444889167192382e-06</v>
      </c>
      <c r="AG86" t="n">
        <v>0.5541666666666667</v>
      </c>
      <c r="AH86" t="n">
        <v>205628.8629650614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166.3184633645198</v>
      </c>
      <c r="AB87" t="n">
        <v>227.5642590279853</v>
      </c>
      <c r="AC87" t="n">
        <v>205.8458455348634</v>
      </c>
      <c r="AD87" t="n">
        <v>166318.4633645198</v>
      </c>
      <c r="AE87" t="n">
        <v>227564.2590279853</v>
      </c>
      <c r="AF87" t="n">
        <v>4.444239122243979e-06</v>
      </c>
      <c r="AG87" t="n">
        <v>0.5541666666666667</v>
      </c>
      <c r="AH87" t="n">
        <v>205845.8455348634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166.0906744966702</v>
      </c>
      <c r="AB88" t="n">
        <v>227.252588249658</v>
      </c>
      <c r="AC88" t="n">
        <v>205.5639201781869</v>
      </c>
      <c r="AD88" t="n">
        <v>166090.6744966702</v>
      </c>
      <c r="AE88" t="n">
        <v>227252.588249658</v>
      </c>
      <c r="AF88" t="n">
        <v>4.446011972103261e-06</v>
      </c>
      <c r="AG88" t="n">
        <v>0.55375</v>
      </c>
      <c r="AH88" t="n">
        <v>205563.9201781869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165.9283079093628</v>
      </c>
      <c r="AB89" t="n">
        <v>227.0304311217958</v>
      </c>
      <c r="AC89" t="n">
        <v>205.3629654148083</v>
      </c>
      <c r="AD89" t="n">
        <v>165928.3079093628</v>
      </c>
      <c r="AE89" t="n">
        <v>227030.4311217958</v>
      </c>
      <c r="AF89" t="n">
        <v>4.447312062000068e-06</v>
      </c>
      <c r="AG89" t="n">
        <v>0.55375</v>
      </c>
      <c r="AH89" t="n">
        <v>205362.9654148083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166.0783296615614</v>
      </c>
      <c r="AB90" t="n">
        <v>227.2356975016465</v>
      </c>
      <c r="AC90" t="n">
        <v>205.5486414594592</v>
      </c>
      <c r="AD90" t="n">
        <v>166078.3296615614</v>
      </c>
      <c r="AE90" t="n">
        <v>227235.6975016464</v>
      </c>
      <c r="AF90" t="n">
        <v>4.445952877107951e-06</v>
      </c>
      <c r="AG90" t="n">
        <v>0.55375</v>
      </c>
      <c r="AH90" t="n">
        <v>205548.6414594592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166.0681061446346</v>
      </c>
      <c r="AB91" t="n">
        <v>227.2217092347574</v>
      </c>
      <c r="AC91" t="n">
        <v>205.5359882131295</v>
      </c>
      <c r="AD91" t="n">
        <v>166068.1061446346</v>
      </c>
      <c r="AE91" t="n">
        <v>227221.7092347574</v>
      </c>
      <c r="AF91" t="n">
        <v>4.445834687117333e-06</v>
      </c>
      <c r="AG91" t="n">
        <v>0.55375</v>
      </c>
      <c r="AH91" t="n">
        <v>205535.9882131295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166.0699268021456</v>
      </c>
      <c r="AB92" t="n">
        <v>227.2242003386857</v>
      </c>
      <c r="AC92" t="n">
        <v>205.5382415695951</v>
      </c>
      <c r="AD92" t="n">
        <v>166069.9268021456</v>
      </c>
      <c r="AE92" t="n">
        <v>227224.2003386857</v>
      </c>
      <c r="AF92" t="n">
        <v>4.444711882206454e-06</v>
      </c>
      <c r="AG92" t="n">
        <v>0.5541666666666667</v>
      </c>
      <c r="AH92" t="n">
        <v>205538.2415695951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166.0263307100745</v>
      </c>
      <c r="AB93" t="n">
        <v>227.1645502421903</v>
      </c>
      <c r="AC93" t="n">
        <v>205.4842843945898</v>
      </c>
      <c r="AD93" t="n">
        <v>166026.3307100745</v>
      </c>
      <c r="AE93" t="n">
        <v>227164.5502421903</v>
      </c>
      <c r="AF93" t="n">
        <v>4.445007357183001e-06</v>
      </c>
      <c r="AG93" t="n">
        <v>0.55375</v>
      </c>
      <c r="AH93" t="n">
        <v>205484.2843945898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165.9144417636237</v>
      </c>
      <c r="AB94" t="n">
        <v>227.0114588494644</v>
      </c>
      <c r="AC94" t="n">
        <v>205.3458038295205</v>
      </c>
      <c r="AD94" t="n">
        <v>165914.4417636237</v>
      </c>
      <c r="AE94" t="n">
        <v>227011.4588494644</v>
      </c>
      <c r="AF94" t="n">
        <v>4.445302832159549e-06</v>
      </c>
      <c r="AG94" t="n">
        <v>0.55375</v>
      </c>
      <c r="AH94" t="n">
        <v>205345.8038295205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165.8625849126637</v>
      </c>
      <c r="AB95" t="n">
        <v>226.9405060182182</v>
      </c>
      <c r="AC95" t="n">
        <v>205.2816226369055</v>
      </c>
      <c r="AD95" t="n">
        <v>165862.5849126637</v>
      </c>
      <c r="AE95" t="n">
        <v>226940.5060182182</v>
      </c>
      <c r="AF95" t="n">
        <v>4.444239122243979e-06</v>
      </c>
      <c r="AG95" t="n">
        <v>0.5541666666666667</v>
      </c>
      <c r="AH95" t="n">
        <v>205281.6226369055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165.4556041025467</v>
      </c>
      <c r="AB96" t="n">
        <v>226.3836569190902</v>
      </c>
      <c r="AC96" t="n">
        <v>204.7779184342555</v>
      </c>
      <c r="AD96" t="n">
        <v>165455.6041025467</v>
      </c>
      <c r="AE96" t="n">
        <v>226383.6569190903</v>
      </c>
      <c r="AF96" t="n">
        <v>4.446780207042282e-06</v>
      </c>
      <c r="AG96" t="n">
        <v>0.55375</v>
      </c>
      <c r="AH96" t="n">
        <v>204777.9184342555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165.3839255059562</v>
      </c>
      <c r="AB97" t="n">
        <v>226.2855831009986</v>
      </c>
      <c r="AC97" t="n">
        <v>204.689204643715</v>
      </c>
      <c r="AD97" t="n">
        <v>165383.9255059562</v>
      </c>
      <c r="AE97" t="n">
        <v>226285.5831009986</v>
      </c>
      <c r="AF97" t="n">
        <v>4.445952877107951e-06</v>
      </c>
      <c r="AG97" t="n">
        <v>0.55375</v>
      </c>
      <c r="AH97" t="n">
        <v>204689.204643715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165.3317788442604</v>
      </c>
      <c r="AB98" t="n">
        <v>226.2142337379182</v>
      </c>
      <c r="AC98" t="n">
        <v>204.6246647637075</v>
      </c>
      <c r="AD98" t="n">
        <v>165331.7788442604</v>
      </c>
      <c r="AE98" t="n">
        <v>226214.2337379182</v>
      </c>
      <c r="AF98" t="n">
        <v>4.445007357183001e-06</v>
      </c>
      <c r="AG98" t="n">
        <v>0.55375</v>
      </c>
      <c r="AH98" t="n">
        <v>204624.6647637075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164.9942345118397</v>
      </c>
      <c r="AB99" t="n">
        <v>225.7523906908954</v>
      </c>
      <c r="AC99" t="n">
        <v>204.2068993688916</v>
      </c>
      <c r="AD99" t="n">
        <v>164994.2345118397</v>
      </c>
      <c r="AE99" t="n">
        <v>225752.3906908954</v>
      </c>
      <c r="AF99" t="n">
        <v>4.44613016209388e-06</v>
      </c>
      <c r="AG99" t="n">
        <v>0.55375</v>
      </c>
      <c r="AH99" t="n">
        <v>204206.8993688916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164.9691671393172</v>
      </c>
      <c r="AB100" t="n">
        <v>225.7180924059157</v>
      </c>
      <c r="AC100" t="n">
        <v>204.1758744640924</v>
      </c>
      <c r="AD100" t="n">
        <v>164969.1671393172</v>
      </c>
      <c r="AE100" t="n">
        <v>225718.0924059157</v>
      </c>
      <c r="AF100" t="n">
        <v>4.4431163173331e-06</v>
      </c>
      <c r="AG100" t="n">
        <v>0.5541666666666667</v>
      </c>
      <c r="AH100" t="n">
        <v>204175.8744640924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163.7365636900904</v>
      </c>
      <c r="AB101" t="n">
        <v>224.0315899880582</v>
      </c>
      <c r="AC101" t="n">
        <v>202.6503294699737</v>
      </c>
      <c r="AD101" t="n">
        <v>163736.5636900904</v>
      </c>
      <c r="AE101" t="n">
        <v>224031.5899880582</v>
      </c>
      <c r="AF101" t="n">
        <v>4.463090425747679e-06</v>
      </c>
      <c r="AG101" t="n">
        <v>0.5516666666666666</v>
      </c>
      <c r="AH101" t="n">
        <v>202650.3294699737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164.0599875513482</v>
      </c>
      <c r="AB102" t="n">
        <v>224.4741127834846</v>
      </c>
      <c r="AC102" t="n">
        <v>203.0506185108894</v>
      </c>
      <c r="AD102" t="n">
        <v>164059.9875513482</v>
      </c>
      <c r="AE102" t="n">
        <v>224474.1127834846</v>
      </c>
      <c r="AF102" t="n">
        <v>4.462322190808657e-06</v>
      </c>
      <c r="AG102" t="n">
        <v>0.5516666666666666</v>
      </c>
      <c r="AH102" t="n">
        <v>203050.6185108894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164.2157236997211</v>
      </c>
      <c r="AB103" t="n">
        <v>224.6871978522821</v>
      </c>
      <c r="AC103" t="n">
        <v>203.2433670397878</v>
      </c>
      <c r="AD103" t="n">
        <v>164215.723699721</v>
      </c>
      <c r="AE103" t="n">
        <v>224687.1978522821</v>
      </c>
      <c r="AF103" t="n">
        <v>4.461790335850872e-06</v>
      </c>
      <c r="AG103" t="n">
        <v>0.5516666666666666</v>
      </c>
      <c r="AH103" t="n">
        <v>203243.3670397878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164.4190264214582</v>
      </c>
      <c r="AB104" t="n">
        <v>224.9653656052458</v>
      </c>
      <c r="AC104" t="n">
        <v>203.4949868528195</v>
      </c>
      <c r="AD104" t="n">
        <v>164419.0264214582</v>
      </c>
      <c r="AE104" t="n">
        <v>224965.3656052458</v>
      </c>
      <c r="AF104" t="n">
        <v>4.460844815925922e-06</v>
      </c>
      <c r="AG104" t="n">
        <v>0.5520833333333334</v>
      </c>
      <c r="AH104" t="n">
        <v>203494.9868528195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164.3503525917515</v>
      </c>
      <c r="AB105" t="n">
        <v>224.8714030417657</v>
      </c>
      <c r="AC105" t="n">
        <v>203.4099919445207</v>
      </c>
      <c r="AD105" t="n">
        <v>164350.3525917516</v>
      </c>
      <c r="AE105" t="n">
        <v>224871.4030417657</v>
      </c>
      <c r="AF105" t="n">
        <v>4.462263095813348e-06</v>
      </c>
      <c r="AG105" t="n">
        <v>0.5516666666666666</v>
      </c>
      <c r="AH105" t="n">
        <v>203409.9919445207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164.2340424967954</v>
      </c>
      <c r="AB106" t="n">
        <v>224.7122624386077</v>
      </c>
      <c r="AC106" t="n">
        <v>203.2660394971728</v>
      </c>
      <c r="AD106" t="n">
        <v>164234.0424967954</v>
      </c>
      <c r="AE106" t="n">
        <v>224712.2624386077</v>
      </c>
      <c r="AF106" t="n">
        <v>4.464508705635105e-06</v>
      </c>
      <c r="AG106" t="n">
        <v>0.5516666666666666</v>
      </c>
      <c r="AH106" t="n">
        <v>203266.0394971728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164.3869301638231</v>
      </c>
      <c r="AB107" t="n">
        <v>224.9214500895627</v>
      </c>
      <c r="AC107" t="n">
        <v>203.4552625723173</v>
      </c>
      <c r="AD107" t="n">
        <v>164386.9301638231</v>
      </c>
      <c r="AE107" t="n">
        <v>224921.4500895627</v>
      </c>
      <c r="AF107" t="n">
        <v>4.463444995719536e-06</v>
      </c>
      <c r="AG107" t="n">
        <v>0.5516666666666666</v>
      </c>
      <c r="AH107" t="n">
        <v>203455.2625723173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164.4350398265778</v>
      </c>
      <c r="AB108" t="n">
        <v>224.9872758525921</v>
      </c>
      <c r="AC108" t="n">
        <v>203.5148060169103</v>
      </c>
      <c r="AD108" t="n">
        <v>164435.0398265778</v>
      </c>
      <c r="AE108" t="n">
        <v>224987.2758525921</v>
      </c>
      <c r="AF108" t="n">
        <v>4.46391775568201e-06</v>
      </c>
      <c r="AG108" t="n">
        <v>0.5516666666666666</v>
      </c>
      <c r="AH108" t="n">
        <v>203514.8060169104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164.1786003378598</v>
      </c>
      <c r="AB109" t="n">
        <v>224.6364040308165</v>
      </c>
      <c r="AC109" t="n">
        <v>203.1974209093532</v>
      </c>
      <c r="AD109" t="n">
        <v>164178.6003378598</v>
      </c>
      <c r="AE109" t="n">
        <v>224636.4040308165</v>
      </c>
      <c r="AF109" t="n">
        <v>4.466754315456863e-06</v>
      </c>
      <c r="AG109" t="n">
        <v>0.55125</v>
      </c>
      <c r="AH109" t="n">
        <v>203197.4209093532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164.4087819989565</v>
      </c>
      <c r="AB110" t="n">
        <v>224.951348734427</v>
      </c>
      <c r="AC110" t="n">
        <v>203.4823077324789</v>
      </c>
      <c r="AD110" t="n">
        <v>164408.7819989565</v>
      </c>
      <c r="AE110" t="n">
        <v>224951.348734427</v>
      </c>
      <c r="AF110" t="n">
        <v>4.464863275606961e-06</v>
      </c>
      <c r="AG110" t="n">
        <v>0.5516666666666666</v>
      </c>
      <c r="AH110" t="n">
        <v>203482.3077324789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164.4429385608101</v>
      </c>
      <c r="AB111" t="n">
        <v>224.9980832492363</v>
      </c>
      <c r="AC111" t="n">
        <v>203.5245819707871</v>
      </c>
      <c r="AD111" t="n">
        <v>164442.9385608101</v>
      </c>
      <c r="AE111" t="n">
        <v>224998.0832492363</v>
      </c>
      <c r="AF111" t="n">
        <v>4.464508705635105e-06</v>
      </c>
      <c r="AG111" t="n">
        <v>0.5516666666666666</v>
      </c>
      <c r="AH111" t="n">
        <v>203524.5819707871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164.5607750500383</v>
      </c>
      <c r="AB112" t="n">
        <v>225.1593123323772</v>
      </c>
      <c r="AC112" t="n">
        <v>203.6704235765195</v>
      </c>
      <c r="AD112" t="n">
        <v>164560.7750500383</v>
      </c>
      <c r="AE112" t="n">
        <v>225159.3123323772</v>
      </c>
      <c r="AF112" t="n">
        <v>4.463622280705464e-06</v>
      </c>
      <c r="AG112" t="n">
        <v>0.5516666666666666</v>
      </c>
      <c r="AH112" t="n">
        <v>203670.4235765195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164.4791927506981</v>
      </c>
      <c r="AB113" t="n">
        <v>225.047687831263</v>
      </c>
      <c r="AC113" t="n">
        <v>203.5694523611257</v>
      </c>
      <c r="AD113" t="n">
        <v>164479.1927506981</v>
      </c>
      <c r="AE113" t="n">
        <v>225047.687831263</v>
      </c>
      <c r="AF113" t="n">
        <v>4.464095040667939e-06</v>
      </c>
      <c r="AG113" t="n">
        <v>0.5516666666666666</v>
      </c>
      <c r="AH113" t="n">
        <v>203569.4523611256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164.4150550619525</v>
      </c>
      <c r="AB114" t="n">
        <v>224.9599318159662</v>
      </c>
      <c r="AC114" t="n">
        <v>203.4900716567624</v>
      </c>
      <c r="AD114" t="n">
        <v>164415.0550619525</v>
      </c>
      <c r="AE114" t="n">
        <v>224959.9318159662</v>
      </c>
      <c r="AF114" t="n">
        <v>4.464685990621034e-06</v>
      </c>
      <c r="AG114" t="n">
        <v>0.5516666666666666</v>
      </c>
      <c r="AH114" t="n">
        <v>203490.0716567624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164.369746398506</v>
      </c>
      <c r="AB115" t="n">
        <v>224.8979385037616</v>
      </c>
      <c r="AC115" t="n">
        <v>203.4339948992664</v>
      </c>
      <c r="AD115" t="n">
        <v>164369.746398506</v>
      </c>
      <c r="AE115" t="n">
        <v>224897.9385037616</v>
      </c>
      <c r="AF115" t="n">
        <v>4.464745085616343e-06</v>
      </c>
      <c r="AG115" t="n">
        <v>0.5516666666666666</v>
      </c>
      <c r="AH115" t="n">
        <v>203433.9948992664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164.3397772850329</v>
      </c>
      <c r="AB116" t="n">
        <v>224.8569334405637</v>
      </c>
      <c r="AC116" t="n">
        <v>203.3969033017492</v>
      </c>
      <c r="AD116" t="n">
        <v>164339.7772850329</v>
      </c>
      <c r="AE116" t="n">
        <v>224856.9334405637</v>
      </c>
      <c r="AF116" t="n">
        <v>4.46498146559758e-06</v>
      </c>
      <c r="AG116" t="n">
        <v>0.5516666666666666</v>
      </c>
      <c r="AH116" t="n">
        <v>203396.9033017492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164.2367684979073</v>
      </c>
      <c r="AB117" t="n">
        <v>224.7159922735916</v>
      </c>
      <c r="AC117" t="n">
        <v>203.2694133619407</v>
      </c>
      <c r="AD117" t="n">
        <v>164236.7684979074</v>
      </c>
      <c r="AE117" t="n">
        <v>224715.9922735916</v>
      </c>
      <c r="AF117" t="n">
        <v>4.465336035569437e-06</v>
      </c>
      <c r="AG117" t="n">
        <v>0.55125</v>
      </c>
      <c r="AH117" t="n">
        <v>203269.4133619406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164.1422025333877</v>
      </c>
      <c r="AB118" t="n">
        <v>224.5866029489801</v>
      </c>
      <c r="AC118" t="n">
        <v>203.152372772871</v>
      </c>
      <c r="AD118" t="n">
        <v>164142.2025333878</v>
      </c>
      <c r="AE118" t="n">
        <v>224586.6029489801</v>
      </c>
      <c r="AF118" t="n">
        <v>4.465158750583509e-06</v>
      </c>
      <c r="AG118" t="n">
        <v>0.55125</v>
      </c>
      <c r="AH118" t="n">
        <v>203152.372772871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163.8699643755193</v>
      </c>
      <c r="AB119" t="n">
        <v>224.2141146910848</v>
      </c>
      <c r="AC119" t="n">
        <v>202.8154342715185</v>
      </c>
      <c r="AD119" t="n">
        <v>163869.9643755193</v>
      </c>
      <c r="AE119" t="n">
        <v>224214.1146910848</v>
      </c>
      <c r="AF119" t="n">
        <v>4.466931600442791e-06</v>
      </c>
      <c r="AG119" t="n">
        <v>0.55125</v>
      </c>
      <c r="AH119" t="n">
        <v>202815.4342715185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163.8208750234583</v>
      </c>
      <c r="AB120" t="n">
        <v>224.1469484739256</v>
      </c>
      <c r="AC120" t="n">
        <v>202.7546783038566</v>
      </c>
      <c r="AD120" t="n">
        <v>163820.8750234583</v>
      </c>
      <c r="AE120" t="n">
        <v>224146.9484739256</v>
      </c>
      <c r="AF120" t="n">
        <v>4.466281555494388e-06</v>
      </c>
      <c r="AG120" t="n">
        <v>0.55125</v>
      </c>
      <c r="AH120" t="n">
        <v>202754.6783038566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163.8096856669892</v>
      </c>
      <c r="AB121" t="n">
        <v>224.131638702765</v>
      </c>
      <c r="AC121" t="n">
        <v>202.7408296757681</v>
      </c>
      <c r="AD121" t="n">
        <v>163809.6856669892</v>
      </c>
      <c r="AE121" t="n">
        <v>224131.638702765</v>
      </c>
      <c r="AF121" t="n">
        <v>4.465986080517841e-06</v>
      </c>
      <c r="AG121" t="n">
        <v>0.55125</v>
      </c>
      <c r="AH121" t="n">
        <v>202740.8296757681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163.5096979205752</v>
      </c>
      <c r="AB122" t="n">
        <v>223.7211822335963</v>
      </c>
      <c r="AC122" t="n">
        <v>202.3695465959375</v>
      </c>
      <c r="AD122" t="n">
        <v>163509.6979205752</v>
      </c>
      <c r="AE122" t="n">
        <v>223721.1822335963</v>
      </c>
      <c r="AF122" t="n">
        <v>4.467758930377122e-06</v>
      </c>
      <c r="AG122" t="n">
        <v>0.55125</v>
      </c>
      <c r="AH122" t="n">
        <v>202369.5465959375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163.5606955712908</v>
      </c>
      <c r="AB123" t="n">
        <v>223.7909594691628</v>
      </c>
      <c r="AC123" t="n">
        <v>202.4326643900746</v>
      </c>
      <c r="AD123" t="n">
        <v>163560.6955712908</v>
      </c>
      <c r="AE123" t="n">
        <v>223790.9594691628</v>
      </c>
      <c r="AF123" t="n">
        <v>4.466104270508459e-06</v>
      </c>
      <c r="AG123" t="n">
        <v>0.55125</v>
      </c>
      <c r="AH123" t="n">
        <v>202432.6643900746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163.1922426477144</v>
      </c>
      <c r="AB124" t="n">
        <v>223.2868259241301</v>
      </c>
      <c r="AC124" t="n">
        <v>201.9766446430237</v>
      </c>
      <c r="AD124" t="n">
        <v>163192.2426477144</v>
      </c>
      <c r="AE124" t="n">
        <v>223286.8259241301</v>
      </c>
      <c r="AF124" t="n">
        <v>4.466754315456863e-06</v>
      </c>
      <c r="AG124" t="n">
        <v>0.55125</v>
      </c>
      <c r="AH124" t="n">
        <v>201976.6446430237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162.9225141130015</v>
      </c>
      <c r="AB125" t="n">
        <v>222.9177714433529</v>
      </c>
      <c r="AC125" t="n">
        <v>201.6428122039206</v>
      </c>
      <c r="AD125" t="n">
        <v>162922.5141130015</v>
      </c>
      <c r="AE125" t="n">
        <v>222917.7714433529</v>
      </c>
      <c r="AF125" t="n">
        <v>4.467877120367742e-06</v>
      </c>
      <c r="AG125" t="n">
        <v>0.55125</v>
      </c>
      <c r="AH125" t="n">
        <v>201642.8122039206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162.9598496014749</v>
      </c>
      <c r="AB126" t="n">
        <v>222.9688555058077</v>
      </c>
      <c r="AC126" t="n">
        <v>201.6890208751517</v>
      </c>
      <c r="AD126" t="n">
        <v>162959.8496014749</v>
      </c>
      <c r="AE126" t="n">
        <v>222968.8555058077</v>
      </c>
      <c r="AF126" t="n">
        <v>4.465808795531912e-06</v>
      </c>
      <c r="AG126" t="n">
        <v>0.55125</v>
      </c>
      <c r="AH126" t="n">
        <v>201689.0208751517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162.9044025800024</v>
      </c>
      <c r="AB127" t="n">
        <v>222.8929904448792</v>
      </c>
      <c r="AC127" t="n">
        <v>201.6203962691608</v>
      </c>
      <c r="AD127" t="n">
        <v>162904.4025800024</v>
      </c>
      <c r="AE127" t="n">
        <v>222892.9904448792</v>
      </c>
      <c r="AF127" t="n">
        <v>4.465336035569437e-06</v>
      </c>
      <c r="AG127" t="n">
        <v>0.55125</v>
      </c>
      <c r="AH127" t="n">
        <v>201620.3962691608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162.8787396437406</v>
      </c>
      <c r="AB128" t="n">
        <v>222.8578772833169</v>
      </c>
      <c r="AC128" t="n">
        <v>201.5886342584564</v>
      </c>
      <c r="AD128" t="n">
        <v>162878.7396437406</v>
      </c>
      <c r="AE128" t="n">
        <v>222857.8772833169</v>
      </c>
      <c r="AF128" t="n">
        <v>4.464745085616343e-06</v>
      </c>
      <c r="AG128" t="n">
        <v>0.5516666666666666</v>
      </c>
      <c r="AH128" t="n">
        <v>201588.6342584564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162.6091970681584</v>
      </c>
      <c r="AB129" t="n">
        <v>222.4890772400265</v>
      </c>
      <c r="AC129" t="n">
        <v>201.2550319736833</v>
      </c>
      <c r="AD129" t="n">
        <v>162609.1970681584</v>
      </c>
      <c r="AE129" t="n">
        <v>222489.0772400265</v>
      </c>
      <c r="AF129" t="n">
        <v>4.465926985522531e-06</v>
      </c>
      <c r="AG129" t="n">
        <v>0.55125</v>
      </c>
      <c r="AH129" t="n">
        <v>201255.0319736833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162.4887219728031</v>
      </c>
      <c r="AB130" t="n">
        <v>222.3242378995753</v>
      </c>
      <c r="AC130" t="n">
        <v>201.1059246685313</v>
      </c>
      <c r="AD130" t="n">
        <v>162488.7219728031</v>
      </c>
      <c r="AE130" t="n">
        <v>222324.2378995753</v>
      </c>
      <c r="AF130" t="n">
        <v>4.46498146559758e-06</v>
      </c>
      <c r="AG130" t="n">
        <v>0.5516666666666666</v>
      </c>
      <c r="AH130" t="n">
        <v>201105.9246685313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162.3375076081937</v>
      </c>
      <c r="AB131" t="n">
        <v>222.1173397348098</v>
      </c>
      <c r="AC131" t="n">
        <v>200.9187725742276</v>
      </c>
      <c r="AD131" t="n">
        <v>162337.5076081937</v>
      </c>
      <c r="AE131" t="n">
        <v>222117.3397348098</v>
      </c>
      <c r="AF131" t="n">
        <v>4.464567800630415e-06</v>
      </c>
      <c r="AG131" t="n">
        <v>0.5516666666666666</v>
      </c>
      <c r="AH131" t="n">
        <v>200918.7725742276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162.2078448207417</v>
      </c>
      <c r="AB132" t="n">
        <v>221.9399293886996</v>
      </c>
      <c r="AC132" t="n">
        <v>200.7582940225531</v>
      </c>
      <c r="AD132" t="n">
        <v>162207.8448207417</v>
      </c>
      <c r="AE132" t="n">
        <v>221939.9293886996</v>
      </c>
      <c r="AF132" t="n">
        <v>4.465690605541293e-06</v>
      </c>
      <c r="AG132" t="n">
        <v>0.55125</v>
      </c>
      <c r="AH132" t="n">
        <v>200758.2940225531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160.8803318859725</v>
      </c>
      <c r="AB133" t="n">
        <v>220.1235676256121</v>
      </c>
      <c r="AC133" t="n">
        <v>199.1152832768543</v>
      </c>
      <c r="AD133" t="n">
        <v>160880.3318859725</v>
      </c>
      <c r="AE133" t="n">
        <v>220123.567625612</v>
      </c>
      <c r="AF133" t="n">
        <v>4.487260278829227e-06</v>
      </c>
      <c r="AG133" t="n">
        <v>0.54875</v>
      </c>
      <c r="AH133" t="n">
        <v>199115.2832768543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161.0094149374217</v>
      </c>
      <c r="AB134" t="n">
        <v>220.300184751347</v>
      </c>
      <c r="AC134" t="n">
        <v>199.275044311993</v>
      </c>
      <c r="AD134" t="n">
        <v>161009.4149374217</v>
      </c>
      <c r="AE134" t="n">
        <v>220300.1847513471</v>
      </c>
      <c r="AF134" t="n">
        <v>4.487673943796393e-06</v>
      </c>
      <c r="AG134" t="n">
        <v>0.54875</v>
      </c>
      <c r="AH134" t="n">
        <v>199275.044311993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161.167069781342</v>
      </c>
      <c r="AB135" t="n">
        <v>220.5158950640395</v>
      </c>
      <c r="AC135" t="n">
        <v>199.4701675351935</v>
      </c>
      <c r="AD135" t="n">
        <v>161167.069781342</v>
      </c>
      <c r="AE135" t="n">
        <v>220515.8950640395</v>
      </c>
      <c r="AF135" t="n">
        <v>4.487673943796393e-06</v>
      </c>
      <c r="AG135" t="n">
        <v>0.54875</v>
      </c>
      <c r="AH135" t="n">
        <v>199470.1675351935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161.3553317363036</v>
      </c>
      <c r="AB136" t="n">
        <v>220.7734833763491</v>
      </c>
      <c r="AC136" t="n">
        <v>199.7031719805038</v>
      </c>
      <c r="AD136" t="n">
        <v>161355.3317363036</v>
      </c>
      <c r="AE136" t="n">
        <v>220773.4833763491</v>
      </c>
      <c r="AF136" t="n">
        <v>4.486787518866752e-06</v>
      </c>
      <c r="AG136" t="n">
        <v>0.54875</v>
      </c>
      <c r="AH136" t="n">
        <v>199703.1719805038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161.4904755183829</v>
      </c>
      <c r="AB137" t="n">
        <v>220.9583930611127</v>
      </c>
      <c r="AC137" t="n">
        <v>199.870434144476</v>
      </c>
      <c r="AD137" t="n">
        <v>161490.4755183829</v>
      </c>
      <c r="AE137" t="n">
        <v>220958.3930611127</v>
      </c>
      <c r="AF137" t="n">
        <v>4.486610233880823e-06</v>
      </c>
      <c r="AG137" t="n">
        <v>0.54875</v>
      </c>
      <c r="AH137" t="n">
        <v>199870.434144476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161.597992942192</v>
      </c>
      <c r="AB138" t="n">
        <v>221.1055031437023</v>
      </c>
      <c r="AC138" t="n">
        <v>200.0035042472535</v>
      </c>
      <c r="AD138" t="n">
        <v>161597.992942192</v>
      </c>
      <c r="AE138" t="n">
        <v>221105.5031437023</v>
      </c>
      <c r="AF138" t="n">
        <v>4.486610233880823e-06</v>
      </c>
      <c r="AG138" t="n">
        <v>0.54875</v>
      </c>
      <c r="AH138" t="n">
        <v>200003.5042472535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161.7352116230982</v>
      </c>
      <c r="AB139" t="n">
        <v>221.293251796579</v>
      </c>
      <c r="AC139" t="n">
        <v>200.1733344322066</v>
      </c>
      <c r="AD139" t="n">
        <v>161735.2116230982</v>
      </c>
      <c r="AE139" t="n">
        <v>221293.251796579</v>
      </c>
      <c r="AF139" t="n">
        <v>4.486787518866752e-06</v>
      </c>
      <c r="AG139" t="n">
        <v>0.54875</v>
      </c>
      <c r="AH139" t="n">
        <v>200173.3344322066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161.8171282445756</v>
      </c>
      <c r="AB140" t="n">
        <v>221.4053337319906</v>
      </c>
      <c r="AC140" t="n">
        <v>200.2747194250106</v>
      </c>
      <c r="AD140" t="n">
        <v>161817.1282445756</v>
      </c>
      <c r="AE140" t="n">
        <v>221405.3337319906</v>
      </c>
      <c r="AF140" t="n">
        <v>4.48690570885737e-06</v>
      </c>
      <c r="AG140" t="n">
        <v>0.54875</v>
      </c>
      <c r="AH140" t="n">
        <v>200274.7194250106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161.872418184437</v>
      </c>
      <c r="AB141" t="n">
        <v>221.4809838669289</v>
      </c>
      <c r="AC141" t="n">
        <v>200.343149617246</v>
      </c>
      <c r="AD141" t="n">
        <v>161872.4181844369</v>
      </c>
      <c r="AE141" t="n">
        <v>221480.9838669289</v>
      </c>
      <c r="AF141" t="n">
        <v>4.486551138885514e-06</v>
      </c>
      <c r="AG141" t="n">
        <v>0.54875</v>
      </c>
      <c r="AH141" t="n">
        <v>200343.149617246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162.0279009859616</v>
      </c>
      <c r="AB142" t="n">
        <v>221.6937222953919</v>
      </c>
      <c r="AC142" t="n">
        <v>200.5355845886768</v>
      </c>
      <c r="AD142" t="n">
        <v>162027.9009859616</v>
      </c>
      <c r="AE142" t="n">
        <v>221693.7222953919</v>
      </c>
      <c r="AF142" t="n">
        <v>4.486432948894895e-06</v>
      </c>
      <c r="AG142" t="n">
        <v>0.54875</v>
      </c>
      <c r="AH142" t="n">
        <v>200535.5845886768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162.1917810641255</v>
      </c>
      <c r="AB143" t="n">
        <v>221.9179502482143</v>
      </c>
      <c r="AC143" t="n">
        <v>200.7384125403878</v>
      </c>
      <c r="AD143" t="n">
        <v>162191.7810641254</v>
      </c>
      <c r="AE143" t="n">
        <v>221917.9502482143</v>
      </c>
      <c r="AF143" t="n">
        <v>4.485132858998088e-06</v>
      </c>
      <c r="AG143" t="n">
        <v>0.5491666666666667</v>
      </c>
      <c r="AH143" t="n">
        <v>200738.4125403878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162.1825583986979</v>
      </c>
      <c r="AB144" t="n">
        <v>221.9053313905011</v>
      </c>
      <c r="AC144" t="n">
        <v>200.726998008744</v>
      </c>
      <c r="AD144" t="n">
        <v>162182.5583986979</v>
      </c>
      <c r="AE144" t="n">
        <v>221905.3313905011</v>
      </c>
      <c r="AF144" t="n">
        <v>4.485191953993398e-06</v>
      </c>
      <c r="AG144" t="n">
        <v>0.5491666666666667</v>
      </c>
      <c r="AH144" t="n">
        <v>200726.998008744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161.971732729079</v>
      </c>
      <c r="AB145" t="n">
        <v>221.6168704083565</v>
      </c>
      <c r="AC145" t="n">
        <v>200.4660673378777</v>
      </c>
      <c r="AD145" t="n">
        <v>161971.7327290789</v>
      </c>
      <c r="AE145" t="n">
        <v>221616.8704083565</v>
      </c>
      <c r="AF145" t="n">
        <v>4.487201183833917e-06</v>
      </c>
      <c r="AG145" t="n">
        <v>0.54875</v>
      </c>
      <c r="AH145" t="n">
        <v>200466.0673378778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161.98400851802</v>
      </c>
      <c r="AB146" t="n">
        <v>221.6336666843552</v>
      </c>
      <c r="AC146" t="n">
        <v>200.4812606008689</v>
      </c>
      <c r="AD146" t="n">
        <v>161984.00851802</v>
      </c>
      <c r="AE146" t="n">
        <v>221633.6666843552</v>
      </c>
      <c r="AF146" t="n">
        <v>4.487673943796393e-06</v>
      </c>
      <c r="AG146" t="n">
        <v>0.54875</v>
      </c>
      <c r="AH146" t="n">
        <v>200481.2606008689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161.992213727365</v>
      </c>
      <c r="AB147" t="n">
        <v>221.6448934137693</v>
      </c>
      <c r="AC147" t="n">
        <v>200.4914158669845</v>
      </c>
      <c r="AD147" t="n">
        <v>161992.213727365</v>
      </c>
      <c r="AE147" t="n">
        <v>221644.8934137693</v>
      </c>
      <c r="AF147" t="n">
        <v>4.48702389884799e-06</v>
      </c>
      <c r="AG147" t="n">
        <v>0.54875</v>
      </c>
      <c r="AH147" t="n">
        <v>200491.4158669845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162.0423838994583</v>
      </c>
      <c r="AB148" t="n">
        <v>221.7135384565791</v>
      </c>
      <c r="AC148" t="n">
        <v>200.5535095232525</v>
      </c>
      <c r="AD148" t="n">
        <v>162042.3838994583</v>
      </c>
      <c r="AE148" t="n">
        <v>221713.5384565791</v>
      </c>
      <c r="AF148" t="n">
        <v>4.48702389884799e-06</v>
      </c>
      <c r="AG148" t="n">
        <v>0.54875</v>
      </c>
      <c r="AH148" t="n">
        <v>200553.5095232525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162.0823204251931</v>
      </c>
      <c r="AB149" t="n">
        <v>221.7681813729646</v>
      </c>
      <c r="AC149" t="n">
        <v>200.60293739639</v>
      </c>
      <c r="AD149" t="n">
        <v>162082.3204251931</v>
      </c>
      <c r="AE149" t="n">
        <v>221768.1813729646</v>
      </c>
      <c r="AF149" t="n">
        <v>4.48690570885737e-06</v>
      </c>
      <c r="AG149" t="n">
        <v>0.54875</v>
      </c>
      <c r="AH149" t="n">
        <v>200602.93739639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162.1518348981889</v>
      </c>
      <c r="AB150" t="n">
        <v>221.8632941416795</v>
      </c>
      <c r="AC150" t="n">
        <v>200.6889727359504</v>
      </c>
      <c r="AD150" t="n">
        <v>162151.8348981889</v>
      </c>
      <c r="AE150" t="n">
        <v>221863.2941416795</v>
      </c>
      <c r="AF150" t="n">
        <v>4.485960188932421e-06</v>
      </c>
      <c r="AG150" t="n">
        <v>0.54875</v>
      </c>
      <c r="AH150" t="n">
        <v>200688.9727359504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162.2050809383346</v>
      </c>
      <c r="AB151" t="n">
        <v>221.9361477228563</v>
      </c>
      <c r="AC151" t="n">
        <v>200.7548732735903</v>
      </c>
      <c r="AD151" t="n">
        <v>162205.0809383346</v>
      </c>
      <c r="AE151" t="n">
        <v>221936.1477228563</v>
      </c>
      <c r="AF151" t="n">
        <v>4.486078378923039e-06</v>
      </c>
      <c r="AG151" t="n">
        <v>0.54875</v>
      </c>
      <c r="AH151" t="n">
        <v>200754.8732735903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162.1784313273862</v>
      </c>
      <c r="AB152" t="n">
        <v>221.8996845494588</v>
      </c>
      <c r="AC152" t="n">
        <v>200.7218900942855</v>
      </c>
      <c r="AD152" t="n">
        <v>162178.4313273862</v>
      </c>
      <c r="AE152" t="n">
        <v>221899.6845494588</v>
      </c>
      <c r="AF152" t="n">
        <v>4.486432948894895e-06</v>
      </c>
      <c r="AG152" t="n">
        <v>0.54875</v>
      </c>
      <c r="AH152" t="n">
        <v>200721.8900942855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162.182535196096</v>
      </c>
      <c r="AB153" t="n">
        <v>221.9052996436776</v>
      </c>
      <c r="AC153" t="n">
        <v>200.7269692917929</v>
      </c>
      <c r="AD153" t="n">
        <v>162182.535196096</v>
      </c>
      <c r="AE153" t="n">
        <v>221905.2996436776</v>
      </c>
      <c r="AF153" t="n">
        <v>4.486314758904276e-06</v>
      </c>
      <c r="AG153" t="n">
        <v>0.54875</v>
      </c>
      <c r="AH153" t="n">
        <v>200726.9692917929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162.100756419825</v>
      </c>
      <c r="AB154" t="n">
        <v>221.7934063141587</v>
      </c>
      <c r="AC154" t="n">
        <v>200.6257549046</v>
      </c>
      <c r="AD154" t="n">
        <v>162100.756419825</v>
      </c>
      <c r="AE154" t="n">
        <v>221793.4063141588</v>
      </c>
      <c r="AF154" t="n">
        <v>4.486787518866752e-06</v>
      </c>
      <c r="AG154" t="n">
        <v>0.54875</v>
      </c>
      <c r="AH154" t="n">
        <v>200625.7549046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162.1499157177456</v>
      </c>
      <c r="AB155" t="n">
        <v>221.8606682343287</v>
      </c>
      <c r="AC155" t="n">
        <v>200.6865974415117</v>
      </c>
      <c r="AD155" t="n">
        <v>162149.9157177456</v>
      </c>
      <c r="AE155" t="n">
        <v>221860.6682343287</v>
      </c>
      <c r="AF155" t="n">
        <v>4.486610233880823e-06</v>
      </c>
      <c r="AG155" t="n">
        <v>0.54875</v>
      </c>
      <c r="AH155" t="n">
        <v>200686.5974415117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162.166303013727</v>
      </c>
      <c r="AB156" t="n">
        <v>221.8830900556469</v>
      </c>
      <c r="AC156" t="n">
        <v>200.7068793556725</v>
      </c>
      <c r="AD156" t="n">
        <v>162166.303013727</v>
      </c>
      <c r="AE156" t="n">
        <v>221883.0900556469</v>
      </c>
      <c r="AF156" t="n">
        <v>4.486551138885514e-06</v>
      </c>
      <c r="AG156" t="n">
        <v>0.54875</v>
      </c>
      <c r="AH156" t="n">
        <v>200706.8793556725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162.275769631366</v>
      </c>
      <c r="AB157" t="n">
        <v>222.0328671112269</v>
      </c>
      <c r="AC157" t="n">
        <v>200.8423618992813</v>
      </c>
      <c r="AD157" t="n">
        <v>162275.769631366</v>
      </c>
      <c r="AE157" t="n">
        <v>222032.8671112269</v>
      </c>
      <c r="AF157" t="n">
        <v>4.485191953993398e-06</v>
      </c>
      <c r="AG157" t="n">
        <v>0.5491666666666667</v>
      </c>
      <c r="AH157" t="n">
        <v>200842.3618992813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162.154900191995</v>
      </c>
      <c r="AB158" t="n">
        <v>221.8674882118964</v>
      </c>
      <c r="AC158" t="n">
        <v>200.6927665299921</v>
      </c>
      <c r="AD158" t="n">
        <v>162154.9001919951</v>
      </c>
      <c r="AE158" t="n">
        <v>221867.4882118964</v>
      </c>
      <c r="AF158" t="n">
        <v>4.486078378923039e-06</v>
      </c>
      <c r="AG158" t="n">
        <v>0.54875</v>
      </c>
      <c r="AH158" t="n">
        <v>200692.7665299921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190.62207460254</v>
      </c>
      <c r="AB2" t="n">
        <v>260.8175321234835</v>
      </c>
      <c r="AC2" t="n">
        <v>235.9254729173998</v>
      </c>
      <c r="AD2" t="n">
        <v>190622.07460254</v>
      </c>
      <c r="AE2" t="n">
        <v>260817.5321234835</v>
      </c>
      <c r="AF2" t="n">
        <v>4.400134570998406e-06</v>
      </c>
      <c r="AG2" t="n">
        <v>0.7012499999999999</v>
      </c>
      <c r="AH2" t="n">
        <v>235925.4729173998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173.3206724152412</v>
      </c>
      <c r="AB3" t="n">
        <v>237.1449903668386</v>
      </c>
      <c r="AC3" t="n">
        <v>214.5122053213805</v>
      </c>
      <c r="AD3" t="n">
        <v>173320.6724152412</v>
      </c>
      <c r="AE3" t="n">
        <v>237144.9903668386</v>
      </c>
      <c r="AF3" t="n">
        <v>4.670898410420253e-06</v>
      </c>
      <c r="AG3" t="n">
        <v>0.6608333333333333</v>
      </c>
      <c r="AH3" t="n">
        <v>214512.2053213805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162.9112213032502</v>
      </c>
      <c r="AB4" t="n">
        <v>222.9023201228476</v>
      </c>
      <c r="AC4" t="n">
        <v>201.6288355357582</v>
      </c>
      <c r="AD4" t="n">
        <v>162911.2213032502</v>
      </c>
      <c r="AE4" t="n">
        <v>222902.3201228476</v>
      </c>
      <c r="AF4" t="n">
        <v>4.855604377465682e-06</v>
      </c>
      <c r="AG4" t="n">
        <v>0.6354166666666666</v>
      </c>
      <c r="AH4" t="n">
        <v>201628.8355357582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155.1726289025284</v>
      </c>
      <c r="AB5" t="n">
        <v>212.3140365975836</v>
      </c>
      <c r="AC5" t="n">
        <v>192.0510829293928</v>
      </c>
      <c r="AD5" t="n">
        <v>155172.6289025284</v>
      </c>
      <c r="AE5" t="n">
        <v>212314.0365975836</v>
      </c>
      <c r="AF5" t="n">
        <v>5.00624268418998e-06</v>
      </c>
      <c r="AG5" t="n">
        <v>0.61625</v>
      </c>
      <c r="AH5" t="n">
        <v>192051.0829293928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150.5129235072597</v>
      </c>
      <c r="AB6" t="n">
        <v>205.9384221040867</v>
      </c>
      <c r="AC6" t="n">
        <v>186.2839481349221</v>
      </c>
      <c r="AD6" t="n">
        <v>150512.9235072597</v>
      </c>
      <c r="AE6" t="n">
        <v>205938.4221040867</v>
      </c>
      <c r="AF6" t="n">
        <v>5.101706193220276e-06</v>
      </c>
      <c r="AG6" t="n">
        <v>0.605</v>
      </c>
      <c r="AH6" t="n">
        <v>186283.9481349221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145.5211485095096</v>
      </c>
      <c r="AB7" t="n">
        <v>199.108455330598</v>
      </c>
      <c r="AC7" t="n">
        <v>180.1058238043744</v>
      </c>
      <c r="AD7" t="n">
        <v>145521.1485095096</v>
      </c>
      <c r="AE7" t="n">
        <v>199108.455330598</v>
      </c>
      <c r="AF7" t="n">
        <v>5.208056541527106e-06</v>
      </c>
      <c r="AG7" t="n">
        <v>0.5925</v>
      </c>
      <c r="AH7" t="n">
        <v>180105.8238043743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143.7068893286391</v>
      </c>
      <c r="AB8" t="n">
        <v>196.6261058798661</v>
      </c>
      <c r="AC8" t="n">
        <v>177.8603863012202</v>
      </c>
      <c r="AD8" t="n">
        <v>143706.8893286391</v>
      </c>
      <c r="AE8" t="n">
        <v>196626.1058798661</v>
      </c>
      <c r="AF8" t="n">
        <v>5.251455778370979e-06</v>
      </c>
      <c r="AG8" t="n">
        <v>0.5875</v>
      </c>
      <c r="AH8" t="n">
        <v>177860.3863012202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140.6035717460185</v>
      </c>
      <c r="AB9" t="n">
        <v>192.3800098546175</v>
      </c>
      <c r="AC9" t="n">
        <v>174.0195317211867</v>
      </c>
      <c r="AD9" t="n">
        <v>140603.5717460185</v>
      </c>
      <c r="AE9" t="n">
        <v>192380.0098546175</v>
      </c>
      <c r="AF9" t="n">
        <v>5.322109143471758e-06</v>
      </c>
      <c r="AG9" t="n">
        <v>0.58</v>
      </c>
      <c r="AH9" t="n">
        <v>174019.5317211867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139.1260620073636</v>
      </c>
      <c r="AB10" t="n">
        <v>190.3584158470616</v>
      </c>
      <c r="AC10" t="n">
        <v>172.1908758083864</v>
      </c>
      <c r="AD10" t="n">
        <v>139126.0620073636</v>
      </c>
      <c r="AE10" t="n">
        <v>190358.4158470616</v>
      </c>
      <c r="AF10" t="n">
        <v>5.355658382874956e-06</v>
      </c>
      <c r="AG10" t="n">
        <v>0.57625</v>
      </c>
      <c r="AH10" t="n">
        <v>172190.8758083864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137.0969699227063</v>
      </c>
      <c r="AB11" t="n">
        <v>187.58212253961</v>
      </c>
      <c r="AC11" t="n">
        <v>169.6795480376449</v>
      </c>
      <c r="AD11" t="n">
        <v>137096.9699227063</v>
      </c>
      <c r="AE11" t="n">
        <v>187582.12253961</v>
      </c>
      <c r="AF11" t="n">
        <v>5.404538069422664e-06</v>
      </c>
      <c r="AG11" t="n">
        <v>0.5708333333333333</v>
      </c>
      <c r="AH11" t="n">
        <v>169679.5480376449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134.9133709202902</v>
      </c>
      <c r="AB12" t="n">
        <v>184.5944260509165</v>
      </c>
      <c r="AC12" t="n">
        <v>166.976993108573</v>
      </c>
      <c r="AD12" t="n">
        <v>134913.3709202902</v>
      </c>
      <c r="AE12" t="n">
        <v>184594.4260509165</v>
      </c>
      <c r="AF12" t="n">
        <v>5.452751214790175e-06</v>
      </c>
      <c r="AG12" t="n">
        <v>0.5658333333333333</v>
      </c>
      <c r="AH12" t="n">
        <v>166976.993108573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134.5266707909583</v>
      </c>
      <c r="AB13" t="n">
        <v>184.0653258739593</v>
      </c>
      <c r="AC13" t="n">
        <v>166.4983895099077</v>
      </c>
      <c r="AD13" t="n">
        <v>134526.6707909583</v>
      </c>
      <c r="AE13" t="n">
        <v>184065.3258739593</v>
      </c>
      <c r="AF13" t="n">
        <v>5.462897452755381e-06</v>
      </c>
      <c r="AG13" t="n">
        <v>0.5650000000000001</v>
      </c>
      <c r="AH13" t="n">
        <v>166498.3895099077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133.0277681485367</v>
      </c>
      <c r="AB14" t="n">
        <v>182.0144611516815</v>
      </c>
      <c r="AC14" t="n">
        <v>164.6432564383167</v>
      </c>
      <c r="AD14" t="n">
        <v>133027.7681485367</v>
      </c>
      <c r="AE14" t="n">
        <v>182014.4611516815</v>
      </c>
      <c r="AF14" t="n">
        <v>5.4987425562237e-06</v>
      </c>
      <c r="AG14" t="n">
        <v>0.56125</v>
      </c>
      <c r="AH14" t="n">
        <v>164643.2564383167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132.2499506085937</v>
      </c>
      <c r="AB15" t="n">
        <v>180.9502168786439</v>
      </c>
      <c r="AC15" t="n">
        <v>163.6805821450213</v>
      </c>
      <c r="AD15" t="n">
        <v>132249.9506085936</v>
      </c>
      <c r="AE15" t="n">
        <v>180950.2168786439</v>
      </c>
      <c r="AF15" t="n">
        <v>5.518294430842784e-06</v>
      </c>
      <c r="AG15" t="n">
        <v>0.5591666666666667</v>
      </c>
      <c r="AH15" t="n">
        <v>163680.5821450213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131.373925281186</v>
      </c>
      <c r="AB16" t="n">
        <v>179.7516003781754</v>
      </c>
      <c r="AC16" t="n">
        <v>162.5963599210883</v>
      </c>
      <c r="AD16" t="n">
        <v>131373.9252811859</v>
      </c>
      <c r="AE16" t="n">
        <v>179751.6003781754</v>
      </c>
      <c r="AF16" t="n">
        <v>5.537920365592998e-06</v>
      </c>
      <c r="AG16" t="n">
        <v>0.5570833333333333</v>
      </c>
      <c r="AH16" t="n">
        <v>162596.3599210883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130.3598368557074</v>
      </c>
      <c r="AB17" t="n">
        <v>178.3640798560125</v>
      </c>
      <c r="AC17" t="n">
        <v>161.3412624101629</v>
      </c>
      <c r="AD17" t="n">
        <v>130359.8368557074</v>
      </c>
      <c r="AE17" t="n">
        <v>178364.0798560125</v>
      </c>
      <c r="AF17" t="n">
        <v>5.558583142179075e-06</v>
      </c>
      <c r="AG17" t="n">
        <v>0.555</v>
      </c>
      <c r="AH17" t="n">
        <v>161341.2624101629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129.738880353471</v>
      </c>
      <c r="AB18" t="n">
        <v>177.5144597749856</v>
      </c>
      <c r="AC18" t="n">
        <v>160.5727288772197</v>
      </c>
      <c r="AD18" t="n">
        <v>129738.880353471</v>
      </c>
      <c r="AE18" t="n">
        <v>177514.4597749856</v>
      </c>
      <c r="AF18" t="n">
        <v>5.571321484733933e-06</v>
      </c>
      <c r="AG18" t="n">
        <v>0.55375</v>
      </c>
      <c r="AH18" t="n">
        <v>160572.7288772197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128.448759426567</v>
      </c>
      <c r="AB19" t="n">
        <v>175.749259406678</v>
      </c>
      <c r="AC19" t="n">
        <v>158.9759967545885</v>
      </c>
      <c r="AD19" t="n">
        <v>128448.759426567</v>
      </c>
      <c r="AE19" t="n">
        <v>175749.2594066781</v>
      </c>
      <c r="AF19" t="n">
        <v>5.600723356793691e-06</v>
      </c>
      <c r="AG19" t="n">
        <v>0.5508333333333334</v>
      </c>
      <c r="AH19" t="n">
        <v>158975.9967545885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128.4886038556274</v>
      </c>
      <c r="AB20" t="n">
        <v>175.8037763123307</v>
      </c>
      <c r="AC20" t="n">
        <v>159.0253106432806</v>
      </c>
      <c r="AD20" t="n">
        <v>128488.6038556274</v>
      </c>
      <c r="AE20" t="n">
        <v>175803.7763123307</v>
      </c>
      <c r="AF20" t="n">
        <v>5.597983131941773e-06</v>
      </c>
      <c r="AG20" t="n">
        <v>0.55125</v>
      </c>
      <c r="AH20" t="n">
        <v>159025.3106432806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127.5793420121265</v>
      </c>
      <c r="AB21" t="n">
        <v>174.5596841442519</v>
      </c>
      <c r="AC21" t="n">
        <v>157.8999528856286</v>
      </c>
      <c r="AD21" t="n">
        <v>127579.3420121265</v>
      </c>
      <c r="AE21" t="n">
        <v>174559.6841442519</v>
      </c>
      <c r="AF21" t="n">
        <v>5.61864590852785e-06</v>
      </c>
      <c r="AG21" t="n">
        <v>0.5491666666666667</v>
      </c>
      <c r="AH21" t="n">
        <v>157899.9528856286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126.6304972936559</v>
      </c>
      <c r="AB22" t="n">
        <v>173.2614329403665</v>
      </c>
      <c r="AC22" t="n">
        <v>156.7256049545346</v>
      </c>
      <c r="AD22" t="n">
        <v>126630.4972936559</v>
      </c>
      <c r="AE22" t="n">
        <v>173261.4329403665</v>
      </c>
      <c r="AF22" t="n">
        <v>5.63990116616299e-06</v>
      </c>
      <c r="AG22" t="n">
        <v>0.5470833333333334</v>
      </c>
      <c r="AH22" t="n">
        <v>156725.6049545346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126.6294261434073</v>
      </c>
      <c r="AB23" t="n">
        <v>173.2599673453406</v>
      </c>
      <c r="AC23" t="n">
        <v>156.724279233841</v>
      </c>
      <c r="AD23" t="n">
        <v>126629.4261434073</v>
      </c>
      <c r="AE23" t="n">
        <v>173259.9673453406</v>
      </c>
      <c r="AF23" t="n">
        <v>5.636346279868611e-06</v>
      </c>
      <c r="AG23" t="n">
        <v>0.5475</v>
      </c>
      <c r="AH23" t="n">
        <v>156724.279233841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125.8610988312062</v>
      </c>
      <c r="AB24" t="n">
        <v>172.2087080205787</v>
      </c>
      <c r="AC24" t="n">
        <v>155.7733506235824</v>
      </c>
      <c r="AD24" t="n">
        <v>125861.0988312062</v>
      </c>
      <c r="AE24" t="n">
        <v>172208.7080205787</v>
      </c>
      <c r="AF24" t="n">
        <v>5.657009056454686e-06</v>
      </c>
      <c r="AG24" t="n">
        <v>0.5454166666666667</v>
      </c>
      <c r="AH24" t="n">
        <v>155773.3506235824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125.487018832266</v>
      </c>
      <c r="AB25" t="n">
        <v>171.6968752627843</v>
      </c>
      <c r="AC25" t="n">
        <v>155.3103664658298</v>
      </c>
      <c r="AD25" t="n">
        <v>125487.018832266</v>
      </c>
      <c r="AE25" t="n">
        <v>171696.8752627842</v>
      </c>
      <c r="AF25" t="n">
        <v>5.661156423798129e-06</v>
      </c>
      <c r="AG25" t="n">
        <v>0.545</v>
      </c>
      <c r="AH25" t="n">
        <v>155310.3664658298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124.9402994838115</v>
      </c>
      <c r="AB26" t="n">
        <v>170.9488297306738</v>
      </c>
      <c r="AC26" t="n">
        <v>154.6337133494152</v>
      </c>
      <c r="AD26" t="n">
        <v>124940.2994838115</v>
      </c>
      <c r="AE26" t="n">
        <v>170948.8297306738</v>
      </c>
      <c r="AF26" t="n">
        <v>5.672931984648258e-06</v>
      </c>
      <c r="AG26" t="n">
        <v>0.5441666666666667</v>
      </c>
      <c r="AH26" t="n">
        <v>154633.7133494152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124.6769222973489</v>
      </c>
      <c r="AB27" t="n">
        <v>170.5884654447743</v>
      </c>
      <c r="AC27" t="n">
        <v>154.3077417251875</v>
      </c>
      <c r="AD27" t="n">
        <v>124676.9222973489</v>
      </c>
      <c r="AE27" t="n">
        <v>170588.4654447743</v>
      </c>
      <c r="AF27" t="n">
        <v>5.675598149369042e-06</v>
      </c>
      <c r="AG27" t="n">
        <v>0.5437500000000001</v>
      </c>
      <c r="AH27" t="n">
        <v>154307.7417251875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124.3465295238993</v>
      </c>
      <c r="AB28" t="n">
        <v>170.1364074762404</v>
      </c>
      <c r="AC28" t="n">
        <v>153.8988275347029</v>
      </c>
      <c r="AD28" t="n">
        <v>124346.5295238993</v>
      </c>
      <c r="AE28" t="n">
        <v>170136.4074762404</v>
      </c>
      <c r="AF28" t="n">
        <v>5.674413187270916e-06</v>
      </c>
      <c r="AG28" t="n">
        <v>0.5437500000000001</v>
      </c>
      <c r="AH28" t="n">
        <v>153898.8275347029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123.4148405272438</v>
      </c>
      <c r="AB29" t="n">
        <v>168.8616294877994</v>
      </c>
      <c r="AC29" t="n">
        <v>152.7457125683162</v>
      </c>
      <c r="AD29" t="n">
        <v>123414.8405272438</v>
      </c>
      <c r="AE29" t="n">
        <v>168861.6294877994</v>
      </c>
      <c r="AF29" t="n">
        <v>5.698260549495706e-06</v>
      </c>
      <c r="AG29" t="n">
        <v>0.5416666666666666</v>
      </c>
      <c r="AH29" t="n">
        <v>152745.7125683161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123.4906344811181</v>
      </c>
      <c r="AB30" t="n">
        <v>168.9653341192834</v>
      </c>
      <c r="AC30" t="n">
        <v>152.8395197753217</v>
      </c>
      <c r="AD30" t="n">
        <v>123490.6344811181</v>
      </c>
      <c r="AE30" t="n">
        <v>168965.3341192834</v>
      </c>
      <c r="AF30" t="n">
        <v>5.696186865823985e-06</v>
      </c>
      <c r="AG30" t="n">
        <v>0.5416666666666666</v>
      </c>
      <c r="AH30" t="n">
        <v>152839.5197753217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123.0905258606627</v>
      </c>
      <c r="AB31" t="n">
        <v>168.41788785323</v>
      </c>
      <c r="AC31" t="n">
        <v>152.3443210125546</v>
      </c>
      <c r="AD31" t="n">
        <v>123090.5258606626</v>
      </c>
      <c r="AE31" t="n">
        <v>168417.88785323</v>
      </c>
      <c r="AF31" t="n">
        <v>5.699741752118364e-06</v>
      </c>
      <c r="AG31" t="n">
        <v>0.54125</v>
      </c>
      <c r="AH31" t="n">
        <v>152344.3210125546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122.54126772187</v>
      </c>
      <c r="AB32" t="n">
        <v>167.6663686361753</v>
      </c>
      <c r="AC32" t="n">
        <v>151.6645257348115</v>
      </c>
      <c r="AD32" t="n">
        <v>122541.26772187</v>
      </c>
      <c r="AE32" t="n">
        <v>167666.3686361753</v>
      </c>
      <c r="AF32" t="n">
        <v>5.716479341754398e-06</v>
      </c>
      <c r="AG32" t="n">
        <v>0.54</v>
      </c>
      <c r="AH32" t="n">
        <v>151664.5257348116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122.2596468719795</v>
      </c>
      <c r="AB33" t="n">
        <v>167.2810425651204</v>
      </c>
      <c r="AC33" t="n">
        <v>151.3159746431695</v>
      </c>
      <c r="AD33" t="n">
        <v>122259.6468719795</v>
      </c>
      <c r="AE33" t="n">
        <v>167281.0425651204</v>
      </c>
      <c r="AF33" t="n">
        <v>5.721737611064832e-06</v>
      </c>
      <c r="AG33" t="n">
        <v>0.5391666666666667</v>
      </c>
      <c r="AH33" t="n">
        <v>151315.9746431695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122.2302216040626</v>
      </c>
      <c r="AB34" t="n">
        <v>167.2407816154053</v>
      </c>
      <c r="AC34" t="n">
        <v>151.2795561419885</v>
      </c>
      <c r="AD34" t="n">
        <v>122230.2216040626</v>
      </c>
      <c r="AE34" t="n">
        <v>167240.7816154053</v>
      </c>
      <c r="AF34" t="n">
        <v>5.717368063327992e-06</v>
      </c>
      <c r="AG34" t="n">
        <v>0.5395833333333333</v>
      </c>
      <c r="AH34" t="n">
        <v>151279.5561419885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120.8613113390727</v>
      </c>
      <c r="AB35" t="n">
        <v>165.3677781987883</v>
      </c>
      <c r="AC35" t="n">
        <v>149.5853095426762</v>
      </c>
      <c r="AD35" t="n">
        <v>120861.3113390727</v>
      </c>
      <c r="AE35" t="n">
        <v>165367.7781987883</v>
      </c>
      <c r="AF35" t="n">
        <v>5.738771441225397e-06</v>
      </c>
      <c r="AG35" t="n">
        <v>0.5379166666666667</v>
      </c>
      <c r="AH35" t="n">
        <v>149585.3095426762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121.3639717973506</v>
      </c>
      <c r="AB36" t="n">
        <v>166.0555404136182</v>
      </c>
      <c r="AC36" t="n">
        <v>150.2074326970032</v>
      </c>
      <c r="AD36" t="n">
        <v>121363.9717973506</v>
      </c>
      <c r="AE36" t="n">
        <v>166055.5404136182</v>
      </c>
      <c r="AF36" t="n">
        <v>5.730847007194178e-06</v>
      </c>
      <c r="AG36" t="n">
        <v>0.5383333333333333</v>
      </c>
      <c r="AH36" t="n">
        <v>150207.4326970032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121.1916582322574</v>
      </c>
      <c r="AB37" t="n">
        <v>165.8197733919198</v>
      </c>
      <c r="AC37" t="n">
        <v>149.9941669489545</v>
      </c>
      <c r="AD37" t="n">
        <v>121191.6582322574</v>
      </c>
      <c r="AE37" t="n">
        <v>165819.7733919198</v>
      </c>
      <c r="AF37" t="n">
        <v>5.733587232046095e-06</v>
      </c>
      <c r="AG37" t="n">
        <v>0.5383333333333333</v>
      </c>
      <c r="AH37" t="n">
        <v>149994.1669489545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120.7907099606333</v>
      </c>
      <c r="AB38" t="n">
        <v>165.2711782780946</v>
      </c>
      <c r="AC38" t="n">
        <v>149.4979289828345</v>
      </c>
      <c r="AD38" t="n">
        <v>120790.7099606332</v>
      </c>
      <c r="AE38" t="n">
        <v>165271.1782780946</v>
      </c>
      <c r="AF38" t="n">
        <v>5.736919937947075e-06</v>
      </c>
      <c r="AG38" t="n">
        <v>0.5379166666666667</v>
      </c>
      <c r="AH38" t="n">
        <v>149497.9289828345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120.7440000157436</v>
      </c>
      <c r="AB39" t="n">
        <v>165.2072676707992</v>
      </c>
      <c r="AC39" t="n">
        <v>149.4401179142003</v>
      </c>
      <c r="AD39" t="n">
        <v>120744.0000157436</v>
      </c>
      <c r="AE39" t="n">
        <v>165207.2676707993</v>
      </c>
      <c r="AF39" t="n">
        <v>5.734179713095159e-06</v>
      </c>
      <c r="AG39" t="n">
        <v>0.5383333333333333</v>
      </c>
      <c r="AH39" t="n">
        <v>149440.1179142003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119.7516246405138</v>
      </c>
      <c r="AB40" t="n">
        <v>163.8494559018989</v>
      </c>
      <c r="AC40" t="n">
        <v>148.2118937948226</v>
      </c>
      <c r="AD40" t="n">
        <v>119751.6246405138</v>
      </c>
      <c r="AE40" t="n">
        <v>163849.4559018989</v>
      </c>
      <c r="AF40" t="n">
        <v>5.756693992959556e-06</v>
      </c>
      <c r="AG40" t="n">
        <v>0.5358333333333333</v>
      </c>
      <c r="AH40" t="n">
        <v>148211.8937948226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119.516984597042</v>
      </c>
      <c r="AB41" t="n">
        <v>163.5284110428327</v>
      </c>
      <c r="AC41" t="n">
        <v>147.9214890065163</v>
      </c>
      <c r="AD41" t="n">
        <v>119516.984597042</v>
      </c>
      <c r="AE41" t="n">
        <v>163528.4110428327</v>
      </c>
      <c r="AF41" t="n">
        <v>5.760545119778467e-06</v>
      </c>
      <c r="AG41" t="n">
        <v>0.5358333333333333</v>
      </c>
      <c r="AH41" t="n">
        <v>147921.4890065163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119.6757709093867</v>
      </c>
      <c r="AB42" t="n">
        <v>163.7456694805404</v>
      </c>
      <c r="AC42" t="n">
        <v>148.1180126038534</v>
      </c>
      <c r="AD42" t="n">
        <v>119675.7709093867</v>
      </c>
      <c r="AE42" t="n">
        <v>163745.6694805404</v>
      </c>
      <c r="AF42" t="n">
        <v>5.756990233484088e-06</v>
      </c>
      <c r="AG42" t="n">
        <v>0.5358333333333333</v>
      </c>
      <c r="AH42" t="n">
        <v>148118.0126038534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119.3641913531365</v>
      </c>
      <c r="AB43" t="n">
        <v>163.3193525857591</v>
      </c>
      <c r="AC43" t="n">
        <v>147.7323827951704</v>
      </c>
      <c r="AD43" t="n">
        <v>119364.1913531365</v>
      </c>
      <c r="AE43" t="n">
        <v>163319.3525857591</v>
      </c>
      <c r="AF43" t="n">
        <v>5.759063917155809e-06</v>
      </c>
      <c r="AG43" t="n">
        <v>0.5358333333333333</v>
      </c>
      <c r="AH43" t="n">
        <v>147732.3827951704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119.3032756576563</v>
      </c>
      <c r="AB44" t="n">
        <v>163.2360050437924</v>
      </c>
      <c r="AC44" t="n">
        <v>147.6569898256299</v>
      </c>
      <c r="AD44" t="n">
        <v>119303.2756576563</v>
      </c>
      <c r="AE44" t="n">
        <v>163236.0050437924</v>
      </c>
      <c r="AF44" t="n">
        <v>5.757064293615221e-06</v>
      </c>
      <c r="AG44" t="n">
        <v>0.5358333333333333</v>
      </c>
      <c r="AH44" t="n">
        <v>147656.9898256299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118.8894820837398</v>
      </c>
      <c r="AB45" t="n">
        <v>162.669834420676</v>
      </c>
      <c r="AC45" t="n">
        <v>147.1448537321581</v>
      </c>
      <c r="AD45" t="n">
        <v>118889.4820837398</v>
      </c>
      <c r="AE45" t="n">
        <v>162669.834420676</v>
      </c>
      <c r="AF45" t="n">
        <v>5.758175195582214e-06</v>
      </c>
      <c r="AG45" t="n">
        <v>0.5358333333333333</v>
      </c>
      <c r="AH45" t="n">
        <v>147144.8537321581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117.9026438663734</v>
      </c>
      <c r="AB46" t="n">
        <v>161.3195988354465</v>
      </c>
      <c r="AC46" t="n">
        <v>145.9234827361149</v>
      </c>
      <c r="AD46" t="n">
        <v>117902.6438663734</v>
      </c>
      <c r="AE46" t="n">
        <v>161319.5988354465</v>
      </c>
      <c r="AF46" t="n">
        <v>5.777060529021102e-06</v>
      </c>
      <c r="AG46" t="n">
        <v>0.5341666666666667</v>
      </c>
      <c r="AH46" t="n">
        <v>145923.4827361149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118.1558484751436</v>
      </c>
      <c r="AB47" t="n">
        <v>161.6660445517647</v>
      </c>
      <c r="AC47" t="n">
        <v>146.2368641595074</v>
      </c>
      <c r="AD47" t="n">
        <v>118155.8484751436</v>
      </c>
      <c r="AE47" t="n">
        <v>161666.0445517647</v>
      </c>
      <c r="AF47" t="n">
        <v>5.778393611381493e-06</v>
      </c>
      <c r="AG47" t="n">
        <v>0.5341666666666667</v>
      </c>
      <c r="AH47" t="n">
        <v>146236.8641595074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118.2939644156277</v>
      </c>
      <c r="AB48" t="n">
        <v>161.8550208747801</v>
      </c>
      <c r="AC48" t="n">
        <v>146.4078048474843</v>
      </c>
      <c r="AD48" t="n">
        <v>118293.9644156277</v>
      </c>
      <c r="AE48" t="n">
        <v>161855.0208747801</v>
      </c>
      <c r="AF48" t="n">
        <v>5.775949627054108e-06</v>
      </c>
      <c r="AG48" t="n">
        <v>0.5341666666666667</v>
      </c>
      <c r="AH48" t="n">
        <v>146407.8048474843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118.0450419583029</v>
      </c>
      <c r="AB49" t="n">
        <v>161.5144341869847</v>
      </c>
      <c r="AC49" t="n">
        <v>146.0997232751556</v>
      </c>
      <c r="AD49" t="n">
        <v>118045.0419583029</v>
      </c>
      <c r="AE49" t="n">
        <v>161514.4341869848</v>
      </c>
      <c r="AF49" t="n">
        <v>5.776912408758836e-06</v>
      </c>
      <c r="AG49" t="n">
        <v>0.5341666666666667</v>
      </c>
      <c r="AH49" t="n">
        <v>146099.7232751556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118.1392812366908</v>
      </c>
      <c r="AB50" t="n">
        <v>161.6433765252186</v>
      </c>
      <c r="AC50" t="n">
        <v>146.2163595376001</v>
      </c>
      <c r="AD50" t="n">
        <v>118139.2812366908</v>
      </c>
      <c r="AE50" t="n">
        <v>161643.3765252186</v>
      </c>
      <c r="AF50" t="n">
        <v>5.773579702857856e-06</v>
      </c>
      <c r="AG50" t="n">
        <v>0.5345833333333333</v>
      </c>
      <c r="AH50" t="n">
        <v>146216.3595376001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117.5568462256201</v>
      </c>
      <c r="AB51" t="n">
        <v>160.8464632478529</v>
      </c>
      <c r="AC51" t="n">
        <v>145.4955025449511</v>
      </c>
      <c r="AD51" t="n">
        <v>117556.8462256201</v>
      </c>
      <c r="AE51" t="n">
        <v>160846.4632478529</v>
      </c>
      <c r="AF51" t="n">
        <v>5.776542108103172e-06</v>
      </c>
      <c r="AG51" t="n">
        <v>0.5341666666666667</v>
      </c>
      <c r="AH51" t="n">
        <v>145495.5025449511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117.2895738783715</v>
      </c>
      <c r="AB52" t="n">
        <v>160.4807694311237</v>
      </c>
      <c r="AC52" t="n">
        <v>145.164710032836</v>
      </c>
      <c r="AD52" t="n">
        <v>117289.5738783715</v>
      </c>
      <c r="AE52" t="n">
        <v>160480.7694311237</v>
      </c>
      <c r="AF52" t="n">
        <v>5.774320304169185e-06</v>
      </c>
      <c r="AG52" t="n">
        <v>0.5345833333333333</v>
      </c>
      <c r="AH52" t="n">
        <v>145164.710032836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117.0152685172889</v>
      </c>
      <c r="AB53" t="n">
        <v>160.1054527345922</v>
      </c>
      <c r="AC53" t="n">
        <v>144.825213035061</v>
      </c>
      <c r="AD53" t="n">
        <v>117015.2685172889</v>
      </c>
      <c r="AE53" t="n">
        <v>160105.4527345922</v>
      </c>
      <c r="AF53" t="n">
        <v>5.77395000351352e-06</v>
      </c>
      <c r="AG53" t="n">
        <v>0.5345833333333333</v>
      </c>
      <c r="AH53" t="n">
        <v>144825.213035061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116.4752095440956</v>
      </c>
      <c r="AB54" t="n">
        <v>159.3665202217492</v>
      </c>
      <c r="AC54" t="n">
        <v>144.1568032041452</v>
      </c>
      <c r="AD54" t="n">
        <v>116475.2095440956</v>
      </c>
      <c r="AE54" t="n">
        <v>159366.5202217492</v>
      </c>
      <c r="AF54" t="n">
        <v>5.777282709414499e-06</v>
      </c>
      <c r="AG54" t="n">
        <v>0.5341666666666667</v>
      </c>
      <c r="AH54" t="n">
        <v>144156.8032041452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115.6383601143963</v>
      </c>
      <c r="AB55" t="n">
        <v>158.221505912844</v>
      </c>
      <c r="AC55" t="n">
        <v>143.1210674538439</v>
      </c>
      <c r="AD55" t="n">
        <v>115638.3601143963</v>
      </c>
      <c r="AE55" t="n">
        <v>158221.5059128439</v>
      </c>
      <c r="AF55" t="n">
        <v>5.798908267705305e-06</v>
      </c>
      <c r="AG55" t="n">
        <v>0.5320833333333334</v>
      </c>
      <c r="AH55" t="n">
        <v>143121.0674538439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115.6266338728374</v>
      </c>
      <c r="AB56" t="n">
        <v>158.2054615518179</v>
      </c>
      <c r="AC56" t="n">
        <v>143.1065543441157</v>
      </c>
      <c r="AD56" t="n">
        <v>115626.6338728374</v>
      </c>
      <c r="AE56" t="n">
        <v>158205.4615518179</v>
      </c>
      <c r="AF56" t="n">
        <v>5.799278568360969e-06</v>
      </c>
      <c r="AG56" t="n">
        <v>0.5320833333333334</v>
      </c>
      <c r="AH56" t="n">
        <v>143106.5543441157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115.7627220436148</v>
      </c>
      <c r="AB57" t="n">
        <v>158.3916633908617</v>
      </c>
      <c r="AC57" t="n">
        <v>143.2749853409771</v>
      </c>
      <c r="AD57" t="n">
        <v>115762.7220436148</v>
      </c>
      <c r="AE57" t="n">
        <v>158391.6633908617</v>
      </c>
      <c r="AF57" t="n">
        <v>5.800167289934563e-06</v>
      </c>
      <c r="AG57" t="n">
        <v>0.5320833333333334</v>
      </c>
      <c r="AH57" t="n">
        <v>143274.9853409771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115.9650819935641</v>
      </c>
      <c r="AB58" t="n">
        <v>158.6685412018732</v>
      </c>
      <c r="AC58" t="n">
        <v>143.5254383223062</v>
      </c>
      <c r="AD58" t="n">
        <v>115965.0819935641</v>
      </c>
      <c r="AE58" t="n">
        <v>158668.5412018732</v>
      </c>
      <c r="AF58" t="n">
        <v>5.79853796704964e-06</v>
      </c>
      <c r="AG58" t="n">
        <v>0.5320833333333334</v>
      </c>
      <c r="AH58" t="n">
        <v>143525.4383223062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115.6334951968448</v>
      </c>
      <c r="AB59" t="n">
        <v>158.214849518025</v>
      </c>
      <c r="AC59" t="n">
        <v>143.1150463360041</v>
      </c>
      <c r="AD59" t="n">
        <v>115633.4951968448</v>
      </c>
      <c r="AE59" t="n">
        <v>158214.849518025</v>
      </c>
      <c r="AF59" t="n">
        <v>5.800019169672298e-06</v>
      </c>
      <c r="AG59" t="n">
        <v>0.5320833333333334</v>
      </c>
      <c r="AH59" t="n">
        <v>143115.0463360041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115.5640071221853</v>
      </c>
      <c r="AB60" t="n">
        <v>158.1197728686784</v>
      </c>
      <c r="AC60" t="n">
        <v>143.0290436686302</v>
      </c>
      <c r="AD60" t="n">
        <v>115564.0071221853</v>
      </c>
      <c r="AE60" t="n">
        <v>158119.7728686784</v>
      </c>
      <c r="AF60" t="n">
        <v>5.800019169672298e-06</v>
      </c>
      <c r="AG60" t="n">
        <v>0.5320833333333334</v>
      </c>
      <c r="AH60" t="n">
        <v>143029.0436686302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115.3764448575632</v>
      </c>
      <c r="AB61" t="n">
        <v>157.8631419035595</v>
      </c>
      <c r="AC61" t="n">
        <v>142.7969052026383</v>
      </c>
      <c r="AD61" t="n">
        <v>115376.4448575632</v>
      </c>
      <c r="AE61" t="n">
        <v>157863.1419035595</v>
      </c>
      <c r="AF61" t="n">
        <v>5.799278568360969e-06</v>
      </c>
      <c r="AG61" t="n">
        <v>0.5320833333333334</v>
      </c>
      <c r="AH61" t="n">
        <v>142796.9052026383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115.2448424739918</v>
      </c>
      <c r="AB62" t="n">
        <v>157.6830777164698</v>
      </c>
      <c r="AC62" t="n">
        <v>142.6340260888427</v>
      </c>
      <c r="AD62" t="n">
        <v>115244.8424739918</v>
      </c>
      <c r="AE62" t="n">
        <v>157683.0777164698</v>
      </c>
      <c r="AF62" t="n">
        <v>5.797130824558115e-06</v>
      </c>
      <c r="AG62" t="n">
        <v>0.5325</v>
      </c>
      <c r="AH62" t="n">
        <v>142634.0260888427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114.5926484750432</v>
      </c>
      <c r="AB63" t="n">
        <v>156.7907171143402</v>
      </c>
      <c r="AC63" t="n">
        <v>141.8268311301441</v>
      </c>
      <c r="AD63" t="n">
        <v>114592.6484750432</v>
      </c>
      <c r="AE63" t="n">
        <v>156790.7171143402</v>
      </c>
      <c r="AF63" t="n">
        <v>5.801426312163823e-06</v>
      </c>
      <c r="AG63" t="n">
        <v>0.5320833333333334</v>
      </c>
      <c r="AH63" t="n">
        <v>141826.8311301441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114.4735348057738</v>
      </c>
      <c r="AB64" t="n">
        <v>156.6277405371217</v>
      </c>
      <c r="AC64" t="n">
        <v>141.6794088087162</v>
      </c>
      <c r="AD64" t="n">
        <v>114473.5348057738</v>
      </c>
      <c r="AE64" t="n">
        <v>156627.7405371217</v>
      </c>
      <c r="AF64" t="n">
        <v>5.799130448098703e-06</v>
      </c>
      <c r="AG64" t="n">
        <v>0.5320833333333334</v>
      </c>
      <c r="AH64" t="n">
        <v>141679.4088087162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113.8976031145242</v>
      </c>
      <c r="AB65" t="n">
        <v>155.8397253888414</v>
      </c>
      <c r="AC65" t="n">
        <v>140.9666007202014</v>
      </c>
      <c r="AD65" t="n">
        <v>113897.6031145242</v>
      </c>
      <c r="AE65" t="n">
        <v>155839.7253888414</v>
      </c>
      <c r="AF65" t="n">
        <v>5.799574808885501e-06</v>
      </c>
      <c r="AG65" t="n">
        <v>0.5320833333333334</v>
      </c>
      <c r="AH65" t="n">
        <v>140966.6007202014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113.0872200887378</v>
      </c>
      <c r="AB66" t="n">
        <v>154.7309235813851</v>
      </c>
      <c r="AC66" t="n">
        <v>139.9636214010352</v>
      </c>
      <c r="AD66" t="n">
        <v>113087.2200887378</v>
      </c>
      <c r="AE66" t="n">
        <v>154730.9235813851</v>
      </c>
      <c r="AF66" t="n">
        <v>5.814609015505477e-06</v>
      </c>
      <c r="AG66" t="n">
        <v>0.5308333333333334</v>
      </c>
      <c r="AH66" t="n">
        <v>139963.6214010352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113.3462113674928</v>
      </c>
      <c r="AB67" t="n">
        <v>155.0852868748662</v>
      </c>
      <c r="AC67" t="n">
        <v>140.2841647591387</v>
      </c>
      <c r="AD67" t="n">
        <v>113346.2113674928</v>
      </c>
      <c r="AE67" t="n">
        <v>155085.2868748662</v>
      </c>
      <c r="AF67" t="n">
        <v>5.813720293931883e-06</v>
      </c>
      <c r="AG67" t="n">
        <v>0.5308333333333334</v>
      </c>
      <c r="AH67" t="n">
        <v>140284.1647591387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113.2425068344242</v>
      </c>
      <c r="AB68" t="n">
        <v>154.9433937576009</v>
      </c>
      <c r="AC68" t="n">
        <v>140.1558137218368</v>
      </c>
      <c r="AD68" t="n">
        <v>113242.5068344242</v>
      </c>
      <c r="AE68" t="n">
        <v>154943.3937576009</v>
      </c>
      <c r="AF68" t="n">
        <v>5.815868037734736e-06</v>
      </c>
      <c r="AG68" t="n">
        <v>0.5304166666666666</v>
      </c>
      <c r="AH68" t="n">
        <v>140155.8137218368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113.180471363649</v>
      </c>
      <c r="AB69" t="n">
        <v>154.8585140896744</v>
      </c>
      <c r="AC69" t="n">
        <v>140.0790348502879</v>
      </c>
      <c r="AD69" t="n">
        <v>113180.471363649</v>
      </c>
      <c r="AE69" t="n">
        <v>154858.5140896744</v>
      </c>
      <c r="AF69" t="n">
        <v>5.81697893970173e-06</v>
      </c>
      <c r="AG69" t="n">
        <v>0.5304166666666666</v>
      </c>
      <c r="AH69" t="n">
        <v>140079.0348502879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113.1491202943539</v>
      </c>
      <c r="AB70" t="n">
        <v>154.8156181735534</v>
      </c>
      <c r="AC70" t="n">
        <v>140.0402328601967</v>
      </c>
      <c r="AD70" t="n">
        <v>113149.120294354</v>
      </c>
      <c r="AE70" t="n">
        <v>154815.6181735534</v>
      </c>
      <c r="AF70" t="n">
        <v>5.818682322717786e-06</v>
      </c>
      <c r="AG70" t="n">
        <v>0.5304166666666666</v>
      </c>
      <c r="AH70" t="n">
        <v>140040.2328601966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113.1667262452541</v>
      </c>
      <c r="AB71" t="n">
        <v>154.8397074122946</v>
      </c>
      <c r="AC71" t="n">
        <v>140.0620230558019</v>
      </c>
      <c r="AD71" t="n">
        <v>113166.7262452541</v>
      </c>
      <c r="AE71" t="n">
        <v>154839.7074122946</v>
      </c>
      <c r="AF71" t="n">
        <v>5.817349240357393e-06</v>
      </c>
      <c r="AG71" t="n">
        <v>0.5304166666666666</v>
      </c>
      <c r="AH71" t="n">
        <v>140062.0230558019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113.042739497962</v>
      </c>
      <c r="AB72" t="n">
        <v>154.6700632747406</v>
      </c>
      <c r="AC72" t="n">
        <v>139.9085695166389</v>
      </c>
      <c r="AD72" t="n">
        <v>113042.739497962</v>
      </c>
      <c r="AE72" t="n">
        <v>154670.0632747406</v>
      </c>
      <c r="AF72" t="n">
        <v>5.81957104429138e-06</v>
      </c>
      <c r="AG72" t="n">
        <v>0.5304166666666666</v>
      </c>
      <c r="AH72" t="n">
        <v>139908.5695166389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112.8358022055822</v>
      </c>
      <c r="AB73" t="n">
        <v>154.3869225418776</v>
      </c>
      <c r="AC73" t="n">
        <v>139.6524513379298</v>
      </c>
      <c r="AD73" t="n">
        <v>112835.8022055822</v>
      </c>
      <c r="AE73" t="n">
        <v>154386.9225418776</v>
      </c>
      <c r="AF73" t="n">
        <v>5.81801578153759e-06</v>
      </c>
      <c r="AG73" t="n">
        <v>0.5304166666666666</v>
      </c>
      <c r="AH73" t="n">
        <v>139652.4513379298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112.7692450982189</v>
      </c>
      <c r="AB74" t="n">
        <v>154.2958561712909</v>
      </c>
      <c r="AC74" t="n">
        <v>139.5700762139393</v>
      </c>
      <c r="AD74" t="n">
        <v>112769.2450982189</v>
      </c>
      <c r="AE74" t="n">
        <v>154295.8561712909</v>
      </c>
      <c r="AF74" t="n">
        <v>5.817867661275324e-06</v>
      </c>
      <c r="AG74" t="n">
        <v>0.5304166666666666</v>
      </c>
      <c r="AH74" t="n">
        <v>139570.0762139393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112.6187838061502</v>
      </c>
      <c r="AB75" t="n">
        <v>154.0899883935987</v>
      </c>
      <c r="AC75" t="n">
        <v>139.3838561680128</v>
      </c>
      <c r="AD75" t="n">
        <v>112618.7838061502</v>
      </c>
      <c r="AE75" t="n">
        <v>154089.9883935987</v>
      </c>
      <c r="AF75" t="n">
        <v>5.819274803766849e-06</v>
      </c>
      <c r="AG75" t="n">
        <v>0.5304166666666666</v>
      </c>
      <c r="AH75" t="n">
        <v>139383.8561680128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112.4442252669009</v>
      </c>
      <c r="AB76" t="n">
        <v>153.8511496992188</v>
      </c>
      <c r="AC76" t="n">
        <v>139.1678119034122</v>
      </c>
      <c r="AD76" t="n">
        <v>112444.2252669009</v>
      </c>
      <c r="AE76" t="n">
        <v>153851.1496992188</v>
      </c>
      <c r="AF76" t="n">
        <v>5.820015405078178e-06</v>
      </c>
      <c r="AG76" t="n">
        <v>0.53</v>
      </c>
      <c r="AH76" t="n">
        <v>139167.8119034122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112.3785995458668</v>
      </c>
      <c r="AB77" t="n">
        <v>153.7613576924974</v>
      </c>
      <c r="AC77" t="n">
        <v>139.0865895197884</v>
      </c>
      <c r="AD77" t="n">
        <v>112378.5995458668</v>
      </c>
      <c r="AE77" t="n">
        <v>153761.3576924974</v>
      </c>
      <c r="AF77" t="n">
        <v>5.81801578153759e-06</v>
      </c>
      <c r="AG77" t="n">
        <v>0.5304166666666666</v>
      </c>
      <c r="AH77" t="n">
        <v>139086.5895197884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112.279928581922</v>
      </c>
      <c r="AB78" t="n">
        <v>153.6263517265726</v>
      </c>
      <c r="AC78" t="n">
        <v>138.9644683337694</v>
      </c>
      <c r="AD78" t="n">
        <v>112279.928581922</v>
      </c>
      <c r="AE78" t="n">
        <v>153626.3517265726</v>
      </c>
      <c r="AF78" t="n">
        <v>5.817349240357393e-06</v>
      </c>
      <c r="AG78" t="n">
        <v>0.5304166666666666</v>
      </c>
      <c r="AH78" t="n">
        <v>138964.4683337694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112.3860717742084</v>
      </c>
      <c r="AB79" t="n">
        <v>153.7715815249659</v>
      </c>
      <c r="AC79" t="n">
        <v>139.0958376040354</v>
      </c>
      <c r="AD79" t="n">
        <v>112386.0717742084</v>
      </c>
      <c r="AE79" t="n">
        <v>153771.5815249659</v>
      </c>
      <c r="AF79" t="n">
        <v>5.816090218128135e-06</v>
      </c>
      <c r="AG79" t="n">
        <v>0.5304166666666666</v>
      </c>
      <c r="AH79" t="n">
        <v>139095.8376040354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492.4734498804699</v>
      </c>
      <c r="AB2" t="n">
        <v>673.8239005216966</v>
      </c>
      <c r="AC2" t="n">
        <v>609.5150931736891</v>
      </c>
      <c r="AD2" t="n">
        <v>492473.4498804699</v>
      </c>
      <c r="AE2" t="n">
        <v>673823.9005216965</v>
      </c>
      <c r="AF2" t="n">
        <v>2.098863353884925e-06</v>
      </c>
      <c r="AG2" t="n">
        <v>1.06</v>
      </c>
      <c r="AH2" t="n">
        <v>609515.0931736891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404.2308788104061</v>
      </c>
      <c r="AB3" t="n">
        <v>553.086521796153</v>
      </c>
      <c r="AC3" t="n">
        <v>500.3007204177361</v>
      </c>
      <c r="AD3" t="n">
        <v>404230.8788104061</v>
      </c>
      <c r="AE3" t="n">
        <v>553086.5217961529</v>
      </c>
      <c r="AF3" t="n">
        <v>2.390683641601333e-06</v>
      </c>
      <c r="AG3" t="n">
        <v>0.9308333333333333</v>
      </c>
      <c r="AH3" t="n">
        <v>500300.7204177361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356.9208305911252</v>
      </c>
      <c r="AB4" t="n">
        <v>488.3548266505106</v>
      </c>
      <c r="AC4" t="n">
        <v>441.7469274052891</v>
      </c>
      <c r="AD4" t="n">
        <v>356920.8305911252</v>
      </c>
      <c r="AE4" t="n">
        <v>488354.8266505107</v>
      </c>
      <c r="AF4" t="n">
        <v>2.600110753847216e-06</v>
      </c>
      <c r="AG4" t="n">
        <v>0.8558333333333333</v>
      </c>
      <c r="AH4" t="n">
        <v>441746.9274052891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326.5173321586093</v>
      </c>
      <c r="AB5" t="n">
        <v>446.7554187874563</v>
      </c>
      <c r="AC5" t="n">
        <v>404.117708643549</v>
      </c>
      <c r="AD5" t="n">
        <v>326517.3321586093</v>
      </c>
      <c r="AE5" t="n">
        <v>446755.4187874563</v>
      </c>
      <c r="AF5" t="n">
        <v>2.763562153792307e-06</v>
      </c>
      <c r="AG5" t="n">
        <v>0.805</v>
      </c>
      <c r="AH5" t="n">
        <v>404117.7086435489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306.6166789825236</v>
      </c>
      <c r="AB6" t="n">
        <v>419.5264671570806</v>
      </c>
      <c r="AC6" t="n">
        <v>379.4874499407028</v>
      </c>
      <c r="AD6" t="n">
        <v>306616.6789825236</v>
      </c>
      <c r="AE6" t="n">
        <v>419526.4671570806</v>
      </c>
      <c r="AF6" t="n">
        <v>2.888940751332678e-06</v>
      </c>
      <c r="AG6" t="n">
        <v>0.77</v>
      </c>
      <c r="AH6" t="n">
        <v>379487.4499407028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290.462571047049</v>
      </c>
      <c r="AB7" t="n">
        <v>397.4237040108198</v>
      </c>
      <c r="AC7" t="n">
        <v>359.4941434876982</v>
      </c>
      <c r="AD7" t="n">
        <v>290462.571047049</v>
      </c>
      <c r="AE7" t="n">
        <v>397423.7040108198</v>
      </c>
      <c r="AF7" t="n">
        <v>2.996964985925595e-06</v>
      </c>
      <c r="AG7" t="n">
        <v>0.7425</v>
      </c>
      <c r="AH7" t="n">
        <v>359494.1434876982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279.7557333226592</v>
      </c>
      <c r="AB8" t="n">
        <v>382.7741362839664</v>
      </c>
      <c r="AC8" t="n">
        <v>346.2427099438981</v>
      </c>
      <c r="AD8" t="n">
        <v>279755.7333226592</v>
      </c>
      <c r="AE8" t="n">
        <v>382774.1362839664</v>
      </c>
      <c r="AF8" t="n">
        <v>3.079411559435958e-06</v>
      </c>
      <c r="AG8" t="n">
        <v>0.7225</v>
      </c>
      <c r="AH8" t="n">
        <v>346242.7099438981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269.7172650554991</v>
      </c>
      <c r="AB9" t="n">
        <v>369.0390611348739</v>
      </c>
      <c r="AC9" t="n">
        <v>333.8184910897361</v>
      </c>
      <c r="AD9" t="n">
        <v>269717.2650554991</v>
      </c>
      <c r="AE9" t="n">
        <v>369039.0611348739</v>
      </c>
      <c r="AF9" t="n">
        <v>3.158654250556022e-06</v>
      </c>
      <c r="AG9" t="n">
        <v>0.7045833333333333</v>
      </c>
      <c r="AH9" t="n">
        <v>333818.4910897361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261.7615234896785</v>
      </c>
      <c r="AB10" t="n">
        <v>358.1536645419714</v>
      </c>
      <c r="AC10" t="n">
        <v>323.9719814699101</v>
      </c>
      <c r="AD10" t="n">
        <v>261761.5234896785</v>
      </c>
      <c r="AE10" t="n">
        <v>358153.6645419713</v>
      </c>
      <c r="AF10" t="n">
        <v>3.226629955270201e-06</v>
      </c>
      <c r="AG10" t="n">
        <v>0.6895833333333333</v>
      </c>
      <c r="AH10" t="n">
        <v>323971.9814699101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257.0209966192901</v>
      </c>
      <c r="AB11" t="n">
        <v>351.6674665404543</v>
      </c>
      <c r="AC11" t="n">
        <v>318.1048171023276</v>
      </c>
      <c r="AD11" t="n">
        <v>257020.9966192901</v>
      </c>
      <c r="AE11" t="n">
        <v>351667.4665404543</v>
      </c>
      <c r="AF11" t="n">
        <v>3.26854741654328e-06</v>
      </c>
      <c r="AG11" t="n">
        <v>0.6808333333333333</v>
      </c>
      <c r="AH11" t="n">
        <v>318104.8171023275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250.9725412643913</v>
      </c>
      <c r="AB12" t="n">
        <v>343.3917030848682</v>
      </c>
      <c r="AC12" t="n">
        <v>310.6188808958329</v>
      </c>
      <c r="AD12" t="n">
        <v>250972.5412643913</v>
      </c>
      <c r="AE12" t="n">
        <v>343391.7030848682</v>
      </c>
      <c r="AF12" t="n">
        <v>3.325202736811736e-06</v>
      </c>
      <c r="AG12" t="n">
        <v>0.6691666666666666</v>
      </c>
      <c r="AH12" t="n">
        <v>310618.880895833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248.241819838496</v>
      </c>
      <c r="AB13" t="n">
        <v>339.6554095590333</v>
      </c>
      <c r="AC13" t="n">
        <v>307.2391739801817</v>
      </c>
      <c r="AD13" t="n">
        <v>248241.819838496</v>
      </c>
      <c r="AE13" t="n">
        <v>339655.4095590333</v>
      </c>
      <c r="AF13" t="n">
        <v>3.353129911647176e-06</v>
      </c>
      <c r="AG13" t="n">
        <v>0.6633333333333333</v>
      </c>
      <c r="AH13" t="n">
        <v>307239.1739801817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242.9783621099769</v>
      </c>
      <c r="AB14" t="n">
        <v>332.4537144875105</v>
      </c>
      <c r="AC14" t="n">
        <v>300.7247985786401</v>
      </c>
      <c r="AD14" t="n">
        <v>242978.3621099769</v>
      </c>
      <c r="AE14" t="n">
        <v>332453.7144875104</v>
      </c>
      <c r="AF14" t="n">
        <v>3.401989118099237e-06</v>
      </c>
      <c r="AG14" t="n">
        <v>0.6541666666666667</v>
      </c>
      <c r="AH14" t="n">
        <v>300724.7985786401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239.9638961188414</v>
      </c>
      <c r="AB15" t="n">
        <v>328.3291891295872</v>
      </c>
      <c r="AC15" t="n">
        <v>296.9939121320682</v>
      </c>
      <c r="AD15" t="n">
        <v>239963.8961188414</v>
      </c>
      <c r="AE15" t="n">
        <v>328329.1891295873</v>
      </c>
      <c r="AF15" t="n">
        <v>3.432692991006269e-06</v>
      </c>
      <c r="AG15" t="n">
        <v>0.6483333333333333</v>
      </c>
      <c r="AH15" t="n">
        <v>296993.9121320682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236.5645188017814</v>
      </c>
      <c r="AB16" t="n">
        <v>323.6780111144451</v>
      </c>
      <c r="AC16" t="n">
        <v>292.7866360187204</v>
      </c>
      <c r="AD16" t="n">
        <v>236564.5188017814</v>
      </c>
      <c r="AE16" t="n">
        <v>323678.0111144451</v>
      </c>
      <c r="AF16" t="n">
        <v>3.466600746303602e-06</v>
      </c>
      <c r="AG16" t="n">
        <v>0.6416666666666667</v>
      </c>
      <c r="AH16" t="n">
        <v>292786.6360187204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235.3889167962753</v>
      </c>
      <c r="AB17" t="n">
        <v>322.0695005866126</v>
      </c>
      <c r="AC17" t="n">
        <v>291.331639478105</v>
      </c>
      <c r="AD17" t="n">
        <v>235388.9167962753</v>
      </c>
      <c r="AE17" t="n">
        <v>322069.5005866126</v>
      </c>
      <c r="AF17" t="n">
        <v>3.480163848422535e-06</v>
      </c>
      <c r="AG17" t="n">
        <v>0.6391666666666667</v>
      </c>
      <c r="AH17" t="n">
        <v>291331.639478105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232.6163396557217</v>
      </c>
      <c r="AB18" t="n">
        <v>318.2759382254383</v>
      </c>
      <c r="AC18" t="n">
        <v>287.9001293843817</v>
      </c>
      <c r="AD18" t="n">
        <v>232616.3396557217</v>
      </c>
      <c r="AE18" t="n">
        <v>318275.9382254383</v>
      </c>
      <c r="AF18" t="n">
        <v>3.511508497807627e-06</v>
      </c>
      <c r="AG18" t="n">
        <v>0.63375</v>
      </c>
      <c r="AH18" t="n">
        <v>287900.1293843818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230.7738525306572</v>
      </c>
      <c r="AB19" t="n">
        <v>315.7549660561311</v>
      </c>
      <c r="AC19" t="n">
        <v>285.6197552607057</v>
      </c>
      <c r="AD19" t="n">
        <v>230773.8525306572</v>
      </c>
      <c r="AE19" t="n">
        <v>315754.9660561311</v>
      </c>
      <c r="AF19" t="n">
        <v>3.529717229392493e-06</v>
      </c>
      <c r="AG19" t="n">
        <v>0.6304166666666667</v>
      </c>
      <c r="AH19" t="n">
        <v>285619.7552607057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229.2899781558099</v>
      </c>
      <c r="AB20" t="n">
        <v>313.7246636725488</v>
      </c>
      <c r="AC20" t="n">
        <v>283.7832220870646</v>
      </c>
      <c r="AD20" t="n">
        <v>229289.9781558099</v>
      </c>
      <c r="AE20" t="n">
        <v>313724.6636725488</v>
      </c>
      <c r="AF20" t="n">
        <v>3.54568324330415e-06</v>
      </c>
      <c r="AG20" t="n">
        <v>0.6275000000000001</v>
      </c>
      <c r="AH20" t="n">
        <v>283783.2220870646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225.8407255340356</v>
      </c>
      <c r="AB21" t="n">
        <v>309.0052440651536</v>
      </c>
      <c r="AC21" t="n">
        <v>279.5142172632507</v>
      </c>
      <c r="AD21" t="n">
        <v>225840.7255340356</v>
      </c>
      <c r="AE21" t="n">
        <v>309005.2440651536</v>
      </c>
      <c r="AF21" t="n">
        <v>3.583222065310488e-06</v>
      </c>
      <c r="AG21" t="n">
        <v>0.6208333333333333</v>
      </c>
      <c r="AH21" t="n">
        <v>279514.2172632507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225.727378274568</v>
      </c>
      <c r="AB22" t="n">
        <v>308.8501573442218</v>
      </c>
      <c r="AC22" t="n">
        <v>279.373931801299</v>
      </c>
      <c r="AD22" t="n">
        <v>225727.378274568</v>
      </c>
      <c r="AE22" t="n">
        <v>308850.1573442218</v>
      </c>
      <c r="AF22" t="n">
        <v>3.590430800688661e-06</v>
      </c>
      <c r="AG22" t="n">
        <v>0.6195833333333333</v>
      </c>
      <c r="AH22" t="n">
        <v>279373.931801299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224.8560895214518</v>
      </c>
      <c r="AB23" t="n">
        <v>307.6580216336619</v>
      </c>
      <c r="AC23" t="n">
        <v>278.2955718497817</v>
      </c>
      <c r="AD23" t="n">
        <v>224856.0895214518</v>
      </c>
      <c r="AE23" t="n">
        <v>307658.0216336619</v>
      </c>
      <c r="AF23" t="n">
        <v>3.596037594871684e-06</v>
      </c>
      <c r="AG23" t="n">
        <v>0.61875</v>
      </c>
      <c r="AH23" t="n">
        <v>278295.5718497817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223.6681655080081</v>
      </c>
      <c r="AB24" t="n">
        <v>306.0326515909603</v>
      </c>
      <c r="AC24" t="n">
        <v>276.8253248427337</v>
      </c>
      <c r="AD24" t="n">
        <v>223668.1655080081</v>
      </c>
      <c r="AE24" t="n">
        <v>306032.6515909603</v>
      </c>
      <c r="AF24" t="n">
        <v>3.611950210743503e-06</v>
      </c>
      <c r="AG24" t="n">
        <v>0.6158333333333333</v>
      </c>
      <c r="AH24" t="n">
        <v>276825.3248427337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222.2008065284853</v>
      </c>
      <c r="AB25" t="n">
        <v>304.0249462998689</v>
      </c>
      <c r="AC25" t="n">
        <v>275.0092321267914</v>
      </c>
      <c r="AD25" t="n">
        <v>222200.8065284853</v>
      </c>
      <c r="AE25" t="n">
        <v>304024.9462998689</v>
      </c>
      <c r="AF25" t="n">
        <v>3.629251175651118e-06</v>
      </c>
      <c r="AG25" t="n">
        <v>0.6129166666666667</v>
      </c>
      <c r="AH25" t="n">
        <v>275009.2321267914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220.756778559013</v>
      </c>
      <c r="AB26" t="n">
        <v>302.04916352602</v>
      </c>
      <c r="AC26" t="n">
        <v>273.2220152878494</v>
      </c>
      <c r="AD26" t="n">
        <v>220756.778559013</v>
      </c>
      <c r="AE26" t="n">
        <v>302049.16352602</v>
      </c>
      <c r="AF26" t="n">
        <v>3.64665893663841e-06</v>
      </c>
      <c r="AG26" t="n">
        <v>0.61</v>
      </c>
      <c r="AH26" t="n">
        <v>273222.0152878495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220.1762836620389</v>
      </c>
      <c r="AB27" t="n">
        <v>301.2549047983531</v>
      </c>
      <c r="AC27" t="n">
        <v>272.5035594984016</v>
      </c>
      <c r="AD27" t="n">
        <v>220176.2836620389</v>
      </c>
      <c r="AE27" t="n">
        <v>301254.9047983531</v>
      </c>
      <c r="AF27" t="n">
        <v>3.6501298092279e-06</v>
      </c>
      <c r="AG27" t="n">
        <v>0.6095833333333334</v>
      </c>
      <c r="AH27" t="n">
        <v>272503.5594984016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218.878293943801</v>
      </c>
      <c r="AB28" t="n">
        <v>299.4789380025958</v>
      </c>
      <c r="AC28" t="n">
        <v>270.8970884810458</v>
      </c>
      <c r="AD28" t="n">
        <v>218878.293943801</v>
      </c>
      <c r="AE28" t="n">
        <v>299478.9380025959</v>
      </c>
      <c r="AF28" t="n">
        <v>3.667644366294868e-06</v>
      </c>
      <c r="AG28" t="n">
        <v>0.6066666666666667</v>
      </c>
      <c r="AH28" t="n">
        <v>270897.0884810459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217.3941758056816</v>
      </c>
      <c r="AB29" t="n">
        <v>297.4483020913506</v>
      </c>
      <c r="AC29" t="n">
        <v>269.0602536111538</v>
      </c>
      <c r="AD29" t="n">
        <v>217394.1758056816</v>
      </c>
      <c r="AE29" t="n">
        <v>297448.3020913506</v>
      </c>
      <c r="AF29" t="n">
        <v>3.684624942963453e-06</v>
      </c>
      <c r="AG29" t="n">
        <v>0.60375</v>
      </c>
      <c r="AH29" t="n">
        <v>269060.2536111538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217.3672712542125</v>
      </c>
      <c r="AB30" t="n">
        <v>297.4114900970856</v>
      </c>
      <c r="AC30" t="n">
        <v>269.0269549019555</v>
      </c>
      <c r="AD30" t="n">
        <v>217367.2712542125</v>
      </c>
      <c r="AE30" t="n">
        <v>297411.4900970855</v>
      </c>
      <c r="AF30" t="n">
        <v>3.68537251552119e-06</v>
      </c>
      <c r="AG30" t="n">
        <v>0.60375</v>
      </c>
      <c r="AH30" t="n">
        <v>269026.9549019555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216.2381346488434</v>
      </c>
      <c r="AB31" t="n">
        <v>295.8665555796291</v>
      </c>
      <c r="AC31" t="n">
        <v>267.6294667665153</v>
      </c>
      <c r="AD31" t="n">
        <v>216238.1346488434</v>
      </c>
      <c r="AE31" t="n">
        <v>295866.5555796291</v>
      </c>
      <c r="AF31" t="n">
        <v>3.699843384317374e-06</v>
      </c>
      <c r="AG31" t="n">
        <v>0.60125</v>
      </c>
      <c r="AH31" t="n">
        <v>267629.4667665153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216.6087994894233</v>
      </c>
      <c r="AB32" t="n">
        <v>296.3737155670889</v>
      </c>
      <c r="AC32" t="n">
        <v>268.0882241165756</v>
      </c>
      <c r="AD32" t="n">
        <v>216608.7994894233</v>
      </c>
      <c r="AE32" t="n">
        <v>296373.7155670889</v>
      </c>
      <c r="AF32" t="n">
        <v>3.697654064684003e-06</v>
      </c>
      <c r="AG32" t="n">
        <v>0.6016666666666667</v>
      </c>
      <c r="AH32" t="n">
        <v>268088.2241165756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214.3779032708235</v>
      </c>
      <c r="AB33" t="n">
        <v>293.321304940607</v>
      </c>
      <c r="AC33" t="n">
        <v>265.3271312761991</v>
      </c>
      <c r="AD33" t="n">
        <v>214377.9032708235</v>
      </c>
      <c r="AE33" t="n">
        <v>293321.304940607</v>
      </c>
      <c r="AF33" t="n">
        <v>3.721843376730761e-06</v>
      </c>
      <c r="AG33" t="n">
        <v>0.5979166666666667</v>
      </c>
      <c r="AH33" t="n">
        <v>265327.1312761991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214.8631245208471</v>
      </c>
      <c r="AB34" t="n">
        <v>293.9852060613399</v>
      </c>
      <c r="AC34" t="n">
        <v>265.9276706057604</v>
      </c>
      <c r="AD34" t="n">
        <v>214863.1245208471</v>
      </c>
      <c r="AE34" t="n">
        <v>293985.2060613399</v>
      </c>
      <c r="AF34" t="n">
        <v>3.718105513942079e-06</v>
      </c>
      <c r="AG34" t="n">
        <v>0.5983333333333333</v>
      </c>
      <c r="AH34" t="n">
        <v>265927.6706057604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212.9508635275176</v>
      </c>
      <c r="AB35" t="n">
        <v>291.3687662072668</v>
      </c>
      <c r="AC35" t="n">
        <v>263.5609400991628</v>
      </c>
      <c r="AD35" t="n">
        <v>212950.8635275176</v>
      </c>
      <c r="AE35" t="n">
        <v>291368.7662072668</v>
      </c>
      <c r="AF35" t="n">
        <v>3.739945312235951e-06</v>
      </c>
      <c r="AG35" t="n">
        <v>0.595</v>
      </c>
      <c r="AH35" t="n">
        <v>263560.9400991629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213.3559189287398</v>
      </c>
      <c r="AB36" t="n">
        <v>291.9229808770019</v>
      </c>
      <c r="AC36" t="n">
        <v>264.0622612986638</v>
      </c>
      <c r="AD36" t="n">
        <v>213355.9189287398</v>
      </c>
      <c r="AE36" t="n">
        <v>291922.9808770019</v>
      </c>
      <c r="AF36" t="n">
        <v>3.737168614164359e-06</v>
      </c>
      <c r="AG36" t="n">
        <v>0.5954166666666666</v>
      </c>
      <c r="AH36" t="n">
        <v>264062.2612986638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213.0281977320973</v>
      </c>
      <c r="AB37" t="n">
        <v>291.474578277717</v>
      </c>
      <c r="AC37" t="n">
        <v>263.6566536141175</v>
      </c>
      <c r="AD37" t="n">
        <v>213028.1977320974</v>
      </c>
      <c r="AE37" t="n">
        <v>291474.578277717</v>
      </c>
      <c r="AF37" t="n">
        <v>3.738823953399347e-06</v>
      </c>
      <c r="AG37" t="n">
        <v>0.595</v>
      </c>
      <c r="AH37" t="n">
        <v>263656.6536141175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211.2952535805472</v>
      </c>
      <c r="AB38" t="n">
        <v>289.103487637467</v>
      </c>
      <c r="AC38" t="n">
        <v>261.5118565367256</v>
      </c>
      <c r="AD38" t="n">
        <v>211295.2535805472</v>
      </c>
      <c r="AE38" t="n">
        <v>289103.487637467</v>
      </c>
      <c r="AF38" t="n">
        <v>3.759595790896452e-06</v>
      </c>
      <c r="AG38" t="n">
        <v>0.5916666666666667</v>
      </c>
      <c r="AH38" t="n">
        <v>261511.8565367256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211.499502400413</v>
      </c>
      <c r="AB39" t="n">
        <v>289.3829498836295</v>
      </c>
      <c r="AC39" t="n">
        <v>261.7646472983421</v>
      </c>
      <c r="AD39" t="n">
        <v>211499.502400413</v>
      </c>
      <c r="AE39" t="n">
        <v>289382.9498836295</v>
      </c>
      <c r="AF39" t="n">
        <v>3.758741422259039e-06</v>
      </c>
      <c r="AG39" t="n">
        <v>0.5920833333333334</v>
      </c>
      <c r="AH39" t="n">
        <v>261764.6472983421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211.4686341256918</v>
      </c>
      <c r="AB40" t="n">
        <v>289.3407145483436</v>
      </c>
      <c r="AC40" t="n">
        <v>261.7264428441783</v>
      </c>
      <c r="AD40" t="n">
        <v>211468.6341256918</v>
      </c>
      <c r="AE40" t="n">
        <v>289340.7145483436</v>
      </c>
      <c r="AF40" t="n">
        <v>3.758314237940332e-06</v>
      </c>
      <c r="AG40" t="n">
        <v>0.5920833333333334</v>
      </c>
      <c r="AH40" t="n">
        <v>261726.4428441783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210.3100462495409</v>
      </c>
      <c r="AB41" t="n">
        <v>287.7554835029052</v>
      </c>
      <c r="AC41" t="n">
        <v>260.2925040248302</v>
      </c>
      <c r="AD41" t="n">
        <v>210310.0462495409</v>
      </c>
      <c r="AE41" t="n">
        <v>287755.4835029052</v>
      </c>
      <c r="AF41" t="n">
        <v>3.773853067533283e-06</v>
      </c>
      <c r="AG41" t="n">
        <v>0.5895833333333333</v>
      </c>
      <c r="AH41" t="n">
        <v>260292.5040248302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210.450700535098</v>
      </c>
      <c r="AB42" t="n">
        <v>287.9479329016333</v>
      </c>
      <c r="AC42" t="n">
        <v>260.4665863230483</v>
      </c>
      <c r="AD42" t="n">
        <v>210450.700535098</v>
      </c>
      <c r="AE42" t="n">
        <v>287947.9329016333</v>
      </c>
      <c r="AF42" t="n">
        <v>3.774814232250373e-06</v>
      </c>
      <c r="AG42" t="n">
        <v>0.5895833333333333</v>
      </c>
      <c r="AH42" t="n">
        <v>260466.5863230483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210.2101512824383</v>
      </c>
      <c r="AB43" t="n">
        <v>287.6188028018604</v>
      </c>
      <c r="AC43" t="n">
        <v>260.1688679380605</v>
      </c>
      <c r="AD43" t="n">
        <v>210210.1512824383</v>
      </c>
      <c r="AE43" t="n">
        <v>287618.8028018604</v>
      </c>
      <c r="AF43" t="n">
        <v>3.776362775405684e-06</v>
      </c>
      <c r="AG43" t="n">
        <v>0.5891666666666667</v>
      </c>
      <c r="AH43" t="n">
        <v>260168.8679380605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210.1802138463825</v>
      </c>
      <c r="AB44" t="n">
        <v>287.5778410811025</v>
      </c>
      <c r="AC44" t="n">
        <v>260.1318155464417</v>
      </c>
      <c r="AD44" t="n">
        <v>210180.2138463825</v>
      </c>
      <c r="AE44" t="n">
        <v>287577.8410811025</v>
      </c>
      <c r="AF44" t="n">
        <v>3.775775396967462e-06</v>
      </c>
      <c r="AG44" t="n">
        <v>0.5891666666666667</v>
      </c>
      <c r="AH44" t="n">
        <v>260131.8155464416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208.9168471128786</v>
      </c>
      <c r="AB45" t="n">
        <v>285.8492469805165</v>
      </c>
      <c r="AC45" t="n">
        <v>258.568196040718</v>
      </c>
      <c r="AD45" t="n">
        <v>208916.8471128786</v>
      </c>
      <c r="AE45" t="n">
        <v>285849.2469805165</v>
      </c>
      <c r="AF45" t="n">
        <v>3.792755973636048e-06</v>
      </c>
      <c r="AG45" t="n">
        <v>0.5866666666666667</v>
      </c>
      <c r="AH45" t="n">
        <v>258568.196040718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208.8245103612958</v>
      </c>
      <c r="AB46" t="n">
        <v>285.7229077633911</v>
      </c>
      <c r="AC46" t="n">
        <v>258.4539144611568</v>
      </c>
      <c r="AD46" t="n">
        <v>208824.5103612958</v>
      </c>
      <c r="AE46" t="n">
        <v>285722.9077633911</v>
      </c>
      <c r="AF46" t="n">
        <v>3.793770536392975e-06</v>
      </c>
      <c r="AG46" t="n">
        <v>0.5866666666666667</v>
      </c>
      <c r="AH46" t="n">
        <v>258453.9144611568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208.8014354140543</v>
      </c>
      <c r="AB47" t="n">
        <v>285.6913356025804</v>
      </c>
      <c r="AC47" t="n">
        <v>258.425355503062</v>
      </c>
      <c r="AD47" t="n">
        <v>208801.4354140543</v>
      </c>
      <c r="AE47" t="n">
        <v>285691.3356025804</v>
      </c>
      <c r="AF47" t="n">
        <v>3.794144322671844e-06</v>
      </c>
      <c r="AG47" t="n">
        <v>0.58625</v>
      </c>
      <c r="AH47" t="n">
        <v>258425.355503062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208.4447073601139</v>
      </c>
      <c r="AB48" t="n">
        <v>285.2032445414484</v>
      </c>
      <c r="AC48" t="n">
        <v>257.9838471677643</v>
      </c>
      <c r="AD48" t="n">
        <v>208444.7073601139</v>
      </c>
      <c r="AE48" t="n">
        <v>285203.2445414484</v>
      </c>
      <c r="AF48" t="n">
        <v>3.796600632504407e-06</v>
      </c>
      <c r="AG48" t="n">
        <v>0.5858333333333333</v>
      </c>
      <c r="AH48" t="n">
        <v>257983.8471677643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208.6693387941232</v>
      </c>
      <c r="AB49" t="n">
        <v>285.5105951794993</v>
      </c>
      <c r="AC49" t="n">
        <v>258.2618646922889</v>
      </c>
      <c r="AD49" t="n">
        <v>208669.3387941232</v>
      </c>
      <c r="AE49" t="n">
        <v>285510.5951794993</v>
      </c>
      <c r="AF49" t="n">
        <v>3.793663740313299e-06</v>
      </c>
      <c r="AG49" t="n">
        <v>0.5866666666666667</v>
      </c>
      <c r="AH49" t="n">
        <v>258261.8646922889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206.7183538543533</v>
      </c>
      <c r="AB50" t="n">
        <v>282.8411715135265</v>
      </c>
      <c r="AC50" t="n">
        <v>255.8472070744361</v>
      </c>
      <c r="AD50" t="n">
        <v>206718.3538543533</v>
      </c>
      <c r="AE50" t="n">
        <v>282841.1715135265</v>
      </c>
      <c r="AF50" t="n">
        <v>3.817265673921835e-06</v>
      </c>
      <c r="AG50" t="n">
        <v>0.5829166666666666</v>
      </c>
      <c r="AH50" t="n">
        <v>255847.2070744361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207.0330705683247</v>
      </c>
      <c r="AB51" t="n">
        <v>283.2717808059035</v>
      </c>
      <c r="AC51" t="n">
        <v>256.2367196203127</v>
      </c>
      <c r="AD51" t="n">
        <v>207033.0705683247</v>
      </c>
      <c r="AE51" t="n">
        <v>283271.7808059035</v>
      </c>
      <c r="AF51" t="n">
        <v>3.814809364089273e-06</v>
      </c>
      <c r="AG51" t="n">
        <v>0.5833333333333334</v>
      </c>
      <c r="AH51" t="n">
        <v>256236.7196203127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206.7104323681588</v>
      </c>
      <c r="AB52" t="n">
        <v>282.830332986644</v>
      </c>
      <c r="AC52" t="n">
        <v>255.8374029613473</v>
      </c>
      <c r="AD52" t="n">
        <v>206710.4323681589</v>
      </c>
      <c r="AE52" t="n">
        <v>282830.3329866439</v>
      </c>
      <c r="AF52" t="n">
        <v>3.817853052360057e-06</v>
      </c>
      <c r="AG52" t="n">
        <v>0.5829166666666666</v>
      </c>
      <c r="AH52" t="n">
        <v>255837.4029613473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207.2575809415097</v>
      </c>
      <c r="AB53" t="n">
        <v>283.5789658031936</v>
      </c>
      <c r="AC53" t="n">
        <v>256.5145873125984</v>
      </c>
      <c r="AD53" t="n">
        <v>207257.5809415097</v>
      </c>
      <c r="AE53" t="n">
        <v>283578.9658031936</v>
      </c>
      <c r="AF53" t="n">
        <v>3.814595771929919e-06</v>
      </c>
      <c r="AG53" t="n">
        <v>0.5833333333333334</v>
      </c>
      <c r="AH53" t="n">
        <v>256514.5873125984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206.905315622559</v>
      </c>
      <c r="AB54" t="n">
        <v>283.0969808529564</v>
      </c>
      <c r="AC54" t="n">
        <v>256.0786023295416</v>
      </c>
      <c r="AD54" t="n">
        <v>206905.315622559</v>
      </c>
      <c r="AE54" t="n">
        <v>283096.9808529565</v>
      </c>
      <c r="AF54" t="n">
        <v>3.815877324886038e-06</v>
      </c>
      <c r="AG54" t="n">
        <v>0.5829166666666666</v>
      </c>
      <c r="AH54" t="n">
        <v>256078.6023295416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205.5418875052551</v>
      </c>
      <c r="AB55" t="n">
        <v>281.2314783526589</v>
      </c>
      <c r="AC55" t="n">
        <v>254.3911407696226</v>
      </c>
      <c r="AD55" t="n">
        <v>205541.8875052551</v>
      </c>
      <c r="AE55" t="n">
        <v>281231.4783526589</v>
      </c>
      <c r="AF55" t="n">
        <v>3.834940425108319e-06</v>
      </c>
      <c r="AG55" t="n">
        <v>0.58</v>
      </c>
      <c r="AH55" t="n">
        <v>254391.1407696226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205.6176618037172</v>
      </c>
      <c r="AB56" t="n">
        <v>281.3351560907409</v>
      </c>
      <c r="AC56" t="n">
        <v>254.4849236498947</v>
      </c>
      <c r="AD56" t="n">
        <v>205617.6618037172</v>
      </c>
      <c r="AE56" t="n">
        <v>281335.1560907409</v>
      </c>
      <c r="AF56" t="n">
        <v>3.834940425108319e-06</v>
      </c>
      <c r="AG56" t="n">
        <v>0.58</v>
      </c>
      <c r="AH56" t="n">
        <v>254484.9236498947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205.5776459015418</v>
      </c>
      <c r="AB57" t="n">
        <v>281.2804045680074</v>
      </c>
      <c r="AC57" t="n">
        <v>254.4353975356467</v>
      </c>
      <c r="AD57" t="n">
        <v>205577.6459015418</v>
      </c>
      <c r="AE57" t="n">
        <v>281280.4045680074</v>
      </c>
      <c r="AF57" t="n">
        <v>3.8361685800246e-06</v>
      </c>
      <c r="AG57" t="n">
        <v>0.58</v>
      </c>
      <c r="AH57" t="n">
        <v>254435.3975356467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205.6308174692905</v>
      </c>
      <c r="AB58" t="n">
        <v>281.3531562527652</v>
      </c>
      <c r="AC58" t="n">
        <v>254.5012059017189</v>
      </c>
      <c r="AD58" t="n">
        <v>205630.8174692905</v>
      </c>
      <c r="AE58" t="n">
        <v>281353.1562527653</v>
      </c>
      <c r="AF58" t="n">
        <v>3.835581201586379e-06</v>
      </c>
      <c r="AG58" t="n">
        <v>0.58</v>
      </c>
      <c r="AH58" t="n">
        <v>254501.2059017189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205.460533852881</v>
      </c>
      <c r="AB59" t="n">
        <v>281.1201666964109</v>
      </c>
      <c r="AC59" t="n">
        <v>254.29045254162</v>
      </c>
      <c r="AD59" t="n">
        <v>205460.533852881</v>
      </c>
      <c r="AE59" t="n">
        <v>281120.1666964109</v>
      </c>
      <c r="AF59" t="n">
        <v>3.836382172183953e-06</v>
      </c>
      <c r="AG59" t="n">
        <v>0.58</v>
      </c>
      <c r="AH59" t="n">
        <v>254290.45254162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205.7425966075799</v>
      </c>
      <c r="AB60" t="n">
        <v>281.5060974011201</v>
      </c>
      <c r="AC60" t="n">
        <v>254.6395505615291</v>
      </c>
      <c r="AD60" t="n">
        <v>205742.5966075798</v>
      </c>
      <c r="AE60" t="n">
        <v>281506.0974011201</v>
      </c>
      <c r="AF60" t="n">
        <v>3.833925862351391e-06</v>
      </c>
      <c r="AG60" t="n">
        <v>0.5804166666666667</v>
      </c>
      <c r="AH60" t="n">
        <v>254639.5505615291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205.3221436279437</v>
      </c>
      <c r="AB61" t="n">
        <v>280.9308150853059</v>
      </c>
      <c r="AC61" t="n">
        <v>254.1191723825222</v>
      </c>
      <c r="AD61" t="n">
        <v>205322.1436279437</v>
      </c>
      <c r="AE61" t="n">
        <v>280930.8150853059</v>
      </c>
      <c r="AF61" t="n">
        <v>3.836275376104277e-06</v>
      </c>
      <c r="AG61" t="n">
        <v>0.58</v>
      </c>
      <c r="AH61" t="n">
        <v>254119.1723825222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203.7939987479665</v>
      </c>
      <c r="AB62" t="n">
        <v>278.8399398435281</v>
      </c>
      <c r="AC62" t="n">
        <v>252.2278473392572</v>
      </c>
      <c r="AD62" t="n">
        <v>203793.9987479665</v>
      </c>
      <c r="AE62" t="n">
        <v>278839.9398435281</v>
      </c>
      <c r="AF62" t="n">
        <v>3.85459090376882e-06</v>
      </c>
      <c r="AG62" t="n">
        <v>0.5770833333333333</v>
      </c>
      <c r="AH62" t="n">
        <v>252227.8473392572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204.4252180832168</v>
      </c>
      <c r="AB63" t="n">
        <v>279.7036019854488</v>
      </c>
      <c r="AC63" t="n">
        <v>253.0090827785106</v>
      </c>
      <c r="AD63" t="n">
        <v>204425.2180832168</v>
      </c>
      <c r="AE63" t="n">
        <v>279703.6019854488</v>
      </c>
      <c r="AF63" t="n">
        <v>3.851226827259006e-06</v>
      </c>
      <c r="AG63" t="n">
        <v>0.5779166666666666</v>
      </c>
      <c r="AH63" t="n">
        <v>253009.0827785106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204.4972716299197</v>
      </c>
      <c r="AB64" t="n">
        <v>279.8021888268258</v>
      </c>
      <c r="AC64" t="n">
        <v>253.0982606301142</v>
      </c>
      <c r="AD64" t="n">
        <v>204497.2716299197</v>
      </c>
      <c r="AE64" t="n">
        <v>279802.1888268258</v>
      </c>
      <c r="AF64" t="n">
        <v>3.851654011577712e-06</v>
      </c>
      <c r="AG64" t="n">
        <v>0.5775</v>
      </c>
      <c r="AH64" t="n">
        <v>253098.2606301142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204.3234138846795</v>
      </c>
      <c r="AB65" t="n">
        <v>279.5643089897259</v>
      </c>
      <c r="AC65" t="n">
        <v>252.8830837108006</v>
      </c>
      <c r="AD65" t="n">
        <v>204323.4138846795</v>
      </c>
      <c r="AE65" t="n">
        <v>279564.3089897259</v>
      </c>
      <c r="AF65" t="n">
        <v>3.853149156693185e-06</v>
      </c>
      <c r="AG65" t="n">
        <v>0.5775</v>
      </c>
      <c r="AH65" t="n">
        <v>252883.0837108006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204.4934043173884</v>
      </c>
      <c r="AB66" t="n">
        <v>279.7968973992067</v>
      </c>
      <c r="AC66" t="n">
        <v>253.0934742089204</v>
      </c>
      <c r="AD66" t="n">
        <v>204493.4043173884</v>
      </c>
      <c r="AE66" t="n">
        <v>279796.8973992066</v>
      </c>
      <c r="AF66" t="n">
        <v>3.852187991976095e-06</v>
      </c>
      <c r="AG66" t="n">
        <v>0.5775</v>
      </c>
      <c r="AH66" t="n">
        <v>253093.4742089204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204.109302210038</v>
      </c>
      <c r="AB67" t="n">
        <v>279.271351950541</v>
      </c>
      <c r="AC67" t="n">
        <v>252.6180860802676</v>
      </c>
      <c r="AD67" t="n">
        <v>204109.3022100379</v>
      </c>
      <c r="AE67" t="n">
        <v>279271.351950541</v>
      </c>
      <c r="AF67" t="n">
        <v>3.854911292007849e-06</v>
      </c>
      <c r="AG67" t="n">
        <v>0.5770833333333333</v>
      </c>
      <c r="AH67" t="n">
        <v>252618.0860802676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204.3425810000072</v>
      </c>
      <c r="AB68" t="n">
        <v>279.5905342825109</v>
      </c>
      <c r="AC68" t="n">
        <v>252.9068060984495</v>
      </c>
      <c r="AD68" t="n">
        <v>204342.5810000073</v>
      </c>
      <c r="AE68" t="n">
        <v>279590.5342825109</v>
      </c>
      <c r="AF68" t="n">
        <v>3.852775370414317e-06</v>
      </c>
      <c r="AG68" t="n">
        <v>0.5775</v>
      </c>
      <c r="AH68" t="n">
        <v>252906.8060984495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204.32543031544</v>
      </c>
      <c r="AB69" t="n">
        <v>279.5670679592511</v>
      </c>
      <c r="AC69" t="n">
        <v>252.8855793681464</v>
      </c>
      <c r="AD69" t="n">
        <v>204325.43031544</v>
      </c>
      <c r="AE69" t="n">
        <v>279567.0679592511</v>
      </c>
      <c r="AF69" t="n">
        <v>3.852668574334641e-06</v>
      </c>
      <c r="AG69" t="n">
        <v>0.5775</v>
      </c>
      <c r="AH69" t="n">
        <v>252885.5793681464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204.1884013827363</v>
      </c>
      <c r="AB70" t="n">
        <v>279.3795789282361</v>
      </c>
      <c r="AC70" t="n">
        <v>252.715984027109</v>
      </c>
      <c r="AD70" t="n">
        <v>204188.4013827363</v>
      </c>
      <c r="AE70" t="n">
        <v>279379.5789282362</v>
      </c>
      <c r="AF70" t="n">
        <v>3.853576341011892e-06</v>
      </c>
      <c r="AG70" t="n">
        <v>0.5775</v>
      </c>
      <c r="AH70" t="n">
        <v>252715.984027109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202.6104747707114</v>
      </c>
      <c r="AB71" t="n">
        <v>277.2205901244557</v>
      </c>
      <c r="AC71" t="n">
        <v>250.7630460846009</v>
      </c>
      <c r="AD71" t="n">
        <v>202610.4747707114</v>
      </c>
      <c r="AE71" t="n">
        <v>277220.5901244557</v>
      </c>
      <c r="AF71" t="n">
        <v>3.873920994190291e-06</v>
      </c>
      <c r="AG71" t="n">
        <v>0.5741666666666666</v>
      </c>
      <c r="AH71" t="n">
        <v>250763.0460846009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202.5783886996356</v>
      </c>
      <c r="AB72" t="n">
        <v>277.1766885464721</v>
      </c>
      <c r="AC72" t="n">
        <v>250.7233344116039</v>
      </c>
      <c r="AD72" t="n">
        <v>202578.3886996355</v>
      </c>
      <c r="AE72" t="n">
        <v>277176.6885464721</v>
      </c>
      <c r="AF72" t="n">
        <v>3.874721964787865e-06</v>
      </c>
      <c r="AG72" t="n">
        <v>0.5741666666666666</v>
      </c>
      <c r="AH72" t="n">
        <v>250723.3344116039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202.495347591693</v>
      </c>
      <c r="AB73" t="n">
        <v>277.0630680390701</v>
      </c>
      <c r="AC73" t="n">
        <v>250.6205576859608</v>
      </c>
      <c r="AD73" t="n">
        <v>202495.347591693</v>
      </c>
      <c r="AE73" t="n">
        <v>277063.0680390701</v>
      </c>
      <c r="AF73" t="n">
        <v>3.876217109903338e-06</v>
      </c>
      <c r="AG73" t="n">
        <v>0.5741666666666666</v>
      </c>
      <c r="AH73" t="n">
        <v>250620.5576859608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202.5601204906293</v>
      </c>
      <c r="AB74" t="n">
        <v>277.1516931769733</v>
      </c>
      <c r="AC74" t="n">
        <v>250.7007245650888</v>
      </c>
      <c r="AD74" t="n">
        <v>202560.1204906293</v>
      </c>
      <c r="AE74" t="n">
        <v>277151.6931769733</v>
      </c>
      <c r="AF74" t="n">
        <v>3.876270507943177e-06</v>
      </c>
      <c r="AG74" t="n">
        <v>0.5741666666666666</v>
      </c>
      <c r="AH74" t="n">
        <v>250700.7245650887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202.9276168068549</v>
      </c>
      <c r="AB75" t="n">
        <v>277.6545178496261</v>
      </c>
      <c r="AC75" t="n">
        <v>251.1555603567027</v>
      </c>
      <c r="AD75" t="n">
        <v>202927.6168068549</v>
      </c>
      <c r="AE75" t="n">
        <v>277654.5178496261</v>
      </c>
      <c r="AF75" t="n">
        <v>3.874027790269967e-06</v>
      </c>
      <c r="AG75" t="n">
        <v>0.5741666666666666</v>
      </c>
      <c r="AH75" t="n">
        <v>251155.5603567027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202.8435785573592</v>
      </c>
      <c r="AB76" t="n">
        <v>277.5395330091603</v>
      </c>
      <c r="AC76" t="n">
        <v>251.0515495080285</v>
      </c>
      <c r="AD76" t="n">
        <v>202843.5785573592</v>
      </c>
      <c r="AE76" t="n">
        <v>277539.5330091603</v>
      </c>
      <c r="AF76" t="n">
        <v>3.874668566748028e-06</v>
      </c>
      <c r="AG76" t="n">
        <v>0.5741666666666666</v>
      </c>
      <c r="AH76" t="n">
        <v>251051.5495080285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202.7727735867099</v>
      </c>
      <c r="AB77" t="n">
        <v>277.4426545246232</v>
      </c>
      <c r="AC77" t="n">
        <v>250.9639169700858</v>
      </c>
      <c r="AD77" t="n">
        <v>202772.77358671</v>
      </c>
      <c r="AE77" t="n">
        <v>277442.6545246231</v>
      </c>
      <c r="AF77" t="n">
        <v>3.87488215890738e-06</v>
      </c>
      <c r="AG77" t="n">
        <v>0.5741666666666666</v>
      </c>
      <c r="AH77" t="n">
        <v>250963.9169700858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202.653979979394</v>
      </c>
      <c r="AB78" t="n">
        <v>277.2801158702895</v>
      </c>
      <c r="AC78" t="n">
        <v>250.8168907767973</v>
      </c>
      <c r="AD78" t="n">
        <v>202653.979979394</v>
      </c>
      <c r="AE78" t="n">
        <v>277280.1158702896</v>
      </c>
      <c r="AF78" t="n">
        <v>3.875896721664308e-06</v>
      </c>
      <c r="AG78" t="n">
        <v>0.5741666666666666</v>
      </c>
      <c r="AH78" t="n">
        <v>250816.8907767973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202.9960308807059</v>
      </c>
      <c r="AB79" t="n">
        <v>277.748125003685</v>
      </c>
      <c r="AC79" t="n">
        <v>251.2402337753566</v>
      </c>
      <c r="AD79" t="n">
        <v>202996.0308807059</v>
      </c>
      <c r="AE79" t="n">
        <v>277748.125003685</v>
      </c>
      <c r="AF79" t="n">
        <v>3.872906431433363e-06</v>
      </c>
      <c r="AG79" t="n">
        <v>0.5745833333333333</v>
      </c>
      <c r="AH79" t="n">
        <v>251240.2337753566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202.9180232920287</v>
      </c>
      <c r="AB80" t="n">
        <v>277.641391579405</v>
      </c>
      <c r="AC80" t="n">
        <v>251.1436868392885</v>
      </c>
      <c r="AD80" t="n">
        <v>202918.0232920288</v>
      </c>
      <c r="AE80" t="n">
        <v>277641.391579405</v>
      </c>
      <c r="AF80" t="n">
        <v>3.873920994190291e-06</v>
      </c>
      <c r="AG80" t="n">
        <v>0.5741666666666666</v>
      </c>
      <c r="AH80" t="n">
        <v>251143.6868392885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202.4563520712966</v>
      </c>
      <c r="AB81" t="n">
        <v>277.0097126477028</v>
      </c>
      <c r="AC81" t="n">
        <v>250.5722944582609</v>
      </c>
      <c r="AD81" t="n">
        <v>202456.3520712966</v>
      </c>
      <c r="AE81" t="n">
        <v>277009.7126477028</v>
      </c>
      <c r="AF81" t="n">
        <v>3.875950119704148e-06</v>
      </c>
      <c r="AG81" t="n">
        <v>0.5741666666666666</v>
      </c>
      <c r="AH81" t="n">
        <v>250572.2944582609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202.6733954957162</v>
      </c>
      <c r="AB82" t="n">
        <v>277.3066810362736</v>
      </c>
      <c r="AC82" t="n">
        <v>250.8409206006243</v>
      </c>
      <c r="AD82" t="n">
        <v>202673.3954957162</v>
      </c>
      <c r="AE82" t="n">
        <v>277306.6810362737</v>
      </c>
      <c r="AF82" t="n">
        <v>3.872906431433363e-06</v>
      </c>
      <c r="AG82" t="n">
        <v>0.5745833333333333</v>
      </c>
      <c r="AH82" t="n">
        <v>250840.9206006243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201.2285897878064</v>
      </c>
      <c r="AB83" t="n">
        <v>275.3298341263832</v>
      </c>
      <c r="AC83" t="n">
        <v>249.0527411852911</v>
      </c>
      <c r="AD83" t="n">
        <v>201228.5897878064</v>
      </c>
      <c r="AE83" t="n">
        <v>275329.8341263832</v>
      </c>
      <c r="AF83" t="n">
        <v>3.892770502253216e-06</v>
      </c>
      <c r="AG83" t="n">
        <v>0.5716666666666667</v>
      </c>
      <c r="AH83" t="n">
        <v>249052.7411852911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201.4556802983311</v>
      </c>
      <c r="AB84" t="n">
        <v>275.6405493814092</v>
      </c>
      <c r="AC84" t="n">
        <v>249.3338022124692</v>
      </c>
      <c r="AD84" t="n">
        <v>201455.6802983311</v>
      </c>
      <c r="AE84" t="n">
        <v>275640.5493814092</v>
      </c>
      <c r="AF84" t="n">
        <v>3.8933044826516e-06</v>
      </c>
      <c r="AG84" t="n">
        <v>0.5716666666666667</v>
      </c>
      <c r="AH84" t="n">
        <v>249333.8022124692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201.5794710258607</v>
      </c>
      <c r="AB85" t="n">
        <v>275.8099253160765</v>
      </c>
      <c r="AC85" t="n">
        <v>249.4870131456524</v>
      </c>
      <c r="AD85" t="n">
        <v>201579.4710258607</v>
      </c>
      <c r="AE85" t="n">
        <v>275809.9253160765</v>
      </c>
      <c r="AF85" t="n">
        <v>3.893731666970307e-06</v>
      </c>
      <c r="AG85" t="n">
        <v>0.57125</v>
      </c>
      <c r="AH85" t="n">
        <v>249487.0131456524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201.9772050806462</v>
      </c>
      <c r="AB86" t="n">
        <v>276.354122596622</v>
      </c>
      <c r="AC86" t="n">
        <v>249.9792730015286</v>
      </c>
      <c r="AD86" t="n">
        <v>201977.2050806462</v>
      </c>
      <c r="AE86" t="n">
        <v>276354.122596622</v>
      </c>
      <c r="AF86" t="n">
        <v>3.891221959097906e-06</v>
      </c>
      <c r="AG86" t="n">
        <v>0.5716666666666667</v>
      </c>
      <c r="AH86" t="n">
        <v>249979.2730015285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201.7862016976336</v>
      </c>
      <c r="AB87" t="n">
        <v>276.0927833415096</v>
      </c>
      <c r="AC87" t="n">
        <v>249.7428755981321</v>
      </c>
      <c r="AD87" t="n">
        <v>201786.2016976336</v>
      </c>
      <c r="AE87" t="n">
        <v>276092.7833415096</v>
      </c>
      <c r="AF87" t="n">
        <v>3.893411278731276e-06</v>
      </c>
      <c r="AG87" t="n">
        <v>0.5716666666666667</v>
      </c>
      <c r="AH87" t="n">
        <v>249742.8755981321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201.5401994655771</v>
      </c>
      <c r="AB88" t="n">
        <v>275.7561922347576</v>
      </c>
      <c r="AC88" t="n">
        <v>249.4384082741998</v>
      </c>
      <c r="AD88" t="n">
        <v>201540.1994655771</v>
      </c>
      <c r="AE88" t="n">
        <v>275756.1922347576</v>
      </c>
      <c r="AF88" t="n">
        <v>3.895280210125618e-06</v>
      </c>
      <c r="AG88" t="n">
        <v>0.57125</v>
      </c>
      <c r="AH88" t="n">
        <v>249438.4082741998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201.7777343842553</v>
      </c>
      <c r="AB89" t="n">
        <v>276.081197989794</v>
      </c>
      <c r="AC89" t="n">
        <v>249.732395936124</v>
      </c>
      <c r="AD89" t="n">
        <v>201777.7343842553</v>
      </c>
      <c r="AE89" t="n">
        <v>276081.197989794</v>
      </c>
      <c r="AF89" t="n">
        <v>3.89394525912966e-06</v>
      </c>
      <c r="AG89" t="n">
        <v>0.57125</v>
      </c>
      <c r="AH89" t="n">
        <v>249732.395936124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201.9270398422634</v>
      </c>
      <c r="AB90" t="n">
        <v>276.2854843043325</v>
      </c>
      <c r="AC90" t="n">
        <v>249.9171854515207</v>
      </c>
      <c r="AD90" t="n">
        <v>201927.0398422634</v>
      </c>
      <c r="AE90" t="n">
        <v>276285.4843043325</v>
      </c>
      <c r="AF90" t="n">
        <v>3.89298409441257e-06</v>
      </c>
      <c r="AG90" t="n">
        <v>0.5716666666666667</v>
      </c>
      <c r="AH90" t="n">
        <v>249917.1854515207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202.0931838977091</v>
      </c>
      <c r="AB91" t="n">
        <v>276.5128099307516</v>
      </c>
      <c r="AC91" t="n">
        <v>250.1228154392079</v>
      </c>
      <c r="AD91" t="n">
        <v>202093.1838977091</v>
      </c>
      <c r="AE91" t="n">
        <v>276512.8099307516</v>
      </c>
      <c r="AF91" t="n">
        <v>3.891755939496289e-06</v>
      </c>
      <c r="AG91" t="n">
        <v>0.5716666666666667</v>
      </c>
      <c r="AH91" t="n">
        <v>250122.8154392079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201.8081488958792</v>
      </c>
      <c r="AB92" t="n">
        <v>276.1228124663913</v>
      </c>
      <c r="AC92" t="n">
        <v>249.7700387854812</v>
      </c>
      <c r="AD92" t="n">
        <v>201808.1488958792</v>
      </c>
      <c r="AE92" t="n">
        <v>276122.8124663913</v>
      </c>
      <c r="AF92" t="n">
        <v>3.893785065010145e-06</v>
      </c>
      <c r="AG92" t="n">
        <v>0.57125</v>
      </c>
      <c r="AH92" t="n">
        <v>249770.0387854812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201.7442189113462</v>
      </c>
      <c r="AB93" t="n">
        <v>276.0353406411615</v>
      </c>
      <c r="AC93" t="n">
        <v>249.6909151484838</v>
      </c>
      <c r="AD93" t="n">
        <v>201744.2189113462</v>
      </c>
      <c r="AE93" t="n">
        <v>276035.3406411615</v>
      </c>
      <c r="AF93" t="n">
        <v>3.893571472850791e-06</v>
      </c>
      <c r="AG93" t="n">
        <v>0.57125</v>
      </c>
      <c r="AH93" t="n">
        <v>249690.9151484838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201.7516918343157</v>
      </c>
      <c r="AB94" t="n">
        <v>276.0455654240506</v>
      </c>
      <c r="AC94" t="n">
        <v>249.7001640924445</v>
      </c>
      <c r="AD94" t="n">
        <v>201751.6918343157</v>
      </c>
      <c r="AE94" t="n">
        <v>276045.5654240506</v>
      </c>
      <c r="AF94" t="n">
        <v>3.892610308133702e-06</v>
      </c>
      <c r="AG94" t="n">
        <v>0.5716666666666667</v>
      </c>
      <c r="AH94" t="n">
        <v>249700.1640924445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201.7256278567945</v>
      </c>
      <c r="AB95" t="n">
        <v>276.0099035401444</v>
      </c>
      <c r="AC95" t="n">
        <v>249.6679057286866</v>
      </c>
      <c r="AD95" t="n">
        <v>201725.6278567945</v>
      </c>
      <c r="AE95" t="n">
        <v>276009.9035401444</v>
      </c>
      <c r="AF95" t="n">
        <v>3.892236521854835e-06</v>
      </c>
      <c r="AG95" t="n">
        <v>0.5716666666666667</v>
      </c>
      <c r="AH95" t="n">
        <v>249667.9057286866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201.8246058586211</v>
      </c>
      <c r="AB96" t="n">
        <v>276.1453296088447</v>
      </c>
      <c r="AC96" t="n">
        <v>249.7904069234619</v>
      </c>
      <c r="AD96" t="n">
        <v>201824.6058586211</v>
      </c>
      <c r="AE96" t="n">
        <v>276145.3296088447</v>
      </c>
      <c r="AF96" t="n">
        <v>3.89143555125726e-06</v>
      </c>
      <c r="AG96" t="n">
        <v>0.5716666666666667</v>
      </c>
      <c r="AH96" t="n">
        <v>249790.4069234619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201.530871263057</v>
      </c>
      <c r="AB97" t="n">
        <v>275.7434289765384</v>
      </c>
      <c r="AC97" t="n">
        <v>249.4268631234316</v>
      </c>
      <c r="AD97" t="n">
        <v>201530.871263057</v>
      </c>
      <c r="AE97" t="n">
        <v>275743.4289765384</v>
      </c>
      <c r="AF97" t="n">
        <v>3.893144288532086e-06</v>
      </c>
      <c r="AG97" t="n">
        <v>0.5716666666666667</v>
      </c>
      <c r="AH97" t="n">
        <v>249426.8631234316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201.6849616308349</v>
      </c>
      <c r="AB98" t="n">
        <v>275.9542622157192</v>
      </c>
      <c r="AC98" t="n">
        <v>249.6175747341714</v>
      </c>
      <c r="AD98" t="n">
        <v>201684.9616308349</v>
      </c>
      <c r="AE98" t="n">
        <v>275954.2622157192</v>
      </c>
      <c r="AF98" t="n">
        <v>3.8907947747792e-06</v>
      </c>
      <c r="AG98" t="n">
        <v>0.5716666666666667</v>
      </c>
      <c r="AH98" t="n">
        <v>249617.5747341714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201.3411075642635</v>
      </c>
      <c r="AB99" t="n">
        <v>275.4837859120656</v>
      </c>
      <c r="AC99" t="n">
        <v>249.1920000286208</v>
      </c>
      <c r="AD99" t="n">
        <v>201341.1075642635</v>
      </c>
      <c r="AE99" t="n">
        <v>275483.7859120657</v>
      </c>
      <c r="AF99" t="n">
        <v>3.892610308133702e-06</v>
      </c>
      <c r="AG99" t="n">
        <v>0.5716666666666667</v>
      </c>
      <c r="AH99" t="n">
        <v>249192.0000286208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199.8584886333985</v>
      </c>
      <c r="AB100" t="n">
        <v>273.4552012823262</v>
      </c>
      <c r="AC100" t="n">
        <v>247.3570206688067</v>
      </c>
      <c r="AD100" t="n">
        <v>199858.4886333985</v>
      </c>
      <c r="AE100" t="n">
        <v>273455.2012823262</v>
      </c>
      <c r="AF100" t="n">
        <v>3.913435543670646e-06</v>
      </c>
      <c r="AG100" t="n">
        <v>0.5683333333333334</v>
      </c>
      <c r="AH100" t="n">
        <v>247357.0206688067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199.6331017828522</v>
      </c>
      <c r="AB101" t="n">
        <v>273.1468170500428</v>
      </c>
      <c r="AC101" t="n">
        <v>247.0780681948323</v>
      </c>
      <c r="AD101" t="n">
        <v>199633.1017828521</v>
      </c>
      <c r="AE101" t="n">
        <v>273146.8170500428</v>
      </c>
      <c r="AF101" t="n">
        <v>3.915464669184502e-06</v>
      </c>
      <c r="AG101" t="n">
        <v>0.5683333333333334</v>
      </c>
      <c r="AH101" t="n">
        <v>247078.0681948323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199.8349290973253</v>
      </c>
      <c r="AB102" t="n">
        <v>273.4229660856975</v>
      </c>
      <c r="AC102" t="n">
        <v>247.3278619541018</v>
      </c>
      <c r="AD102" t="n">
        <v>199834.9290973253</v>
      </c>
      <c r="AE102" t="n">
        <v>273422.9660856975</v>
      </c>
      <c r="AF102" t="n">
        <v>3.914984086825957e-06</v>
      </c>
      <c r="AG102" t="n">
        <v>0.5683333333333334</v>
      </c>
      <c r="AH102" t="n">
        <v>247327.8619541018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199.9297564339363</v>
      </c>
      <c r="AB103" t="n">
        <v>273.5527130311356</v>
      </c>
      <c r="AC103" t="n">
        <v>247.4452260331682</v>
      </c>
      <c r="AD103" t="n">
        <v>199929.7564339364</v>
      </c>
      <c r="AE103" t="n">
        <v>273552.7130311356</v>
      </c>
      <c r="AF103" t="n">
        <v>3.914717096626766e-06</v>
      </c>
      <c r="AG103" t="n">
        <v>0.5683333333333334</v>
      </c>
      <c r="AH103" t="n">
        <v>247445.2260331682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200.0564382131985</v>
      </c>
      <c r="AB104" t="n">
        <v>273.7260446303277</v>
      </c>
      <c r="AC104" t="n">
        <v>247.602015107806</v>
      </c>
      <c r="AD104" t="n">
        <v>200056.4382131985</v>
      </c>
      <c r="AE104" t="n">
        <v>273726.0446303277</v>
      </c>
      <c r="AF104" t="n">
        <v>3.91455690250725e-06</v>
      </c>
      <c r="AG104" t="n">
        <v>0.5683333333333334</v>
      </c>
      <c r="AH104" t="n">
        <v>247602.015107806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200.3762543252664</v>
      </c>
      <c r="AB105" t="n">
        <v>274.1636311441497</v>
      </c>
      <c r="AC105" t="n">
        <v>247.9978389789055</v>
      </c>
      <c r="AD105" t="n">
        <v>200376.2543252664</v>
      </c>
      <c r="AE105" t="n">
        <v>274163.6311441498</v>
      </c>
      <c r="AF105" t="n">
        <v>3.914076320148706e-06</v>
      </c>
      <c r="AG105" t="n">
        <v>0.5683333333333334</v>
      </c>
      <c r="AH105" t="n">
        <v>247997.8389789055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200.5257585971777</v>
      </c>
      <c r="AB106" t="n">
        <v>274.3681894846416</v>
      </c>
      <c r="AC106" t="n">
        <v>248.1828745584803</v>
      </c>
      <c r="AD106" t="n">
        <v>200525.7585971777</v>
      </c>
      <c r="AE106" t="n">
        <v>274368.1894846416</v>
      </c>
      <c r="AF106" t="n">
        <v>3.913755931909676e-06</v>
      </c>
      <c r="AG106" t="n">
        <v>0.5683333333333334</v>
      </c>
      <c r="AH106" t="n">
        <v>248182.8745584803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200.7541640068641</v>
      </c>
      <c r="AB107" t="n">
        <v>274.6807038427099</v>
      </c>
      <c r="AC107" t="n">
        <v>248.4655629848314</v>
      </c>
      <c r="AD107" t="n">
        <v>200754.1640068641</v>
      </c>
      <c r="AE107" t="n">
        <v>274680.7038427099</v>
      </c>
      <c r="AF107" t="n">
        <v>3.913275349551131e-06</v>
      </c>
      <c r="AG107" t="n">
        <v>0.56875</v>
      </c>
      <c r="AH107" t="n">
        <v>248465.5629848314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200.585114355753</v>
      </c>
      <c r="AB108" t="n">
        <v>274.4494026521157</v>
      </c>
      <c r="AC108" t="n">
        <v>248.2563368552341</v>
      </c>
      <c r="AD108" t="n">
        <v>200585.114355753</v>
      </c>
      <c r="AE108" t="n">
        <v>274449.4026521157</v>
      </c>
      <c r="AF108" t="n">
        <v>3.914823892706442e-06</v>
      </c>
      <c r="AG108" t="n">
        <v>0.5683333333333334</v>
      </c>
      <c r="AH108" t="n">
        <v>248256.3368552341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200.2001826410204</v>
      </c>
      <c r="AB109" t="n">
        <v>273.92272209803</v>
      </c>
      <c r="AC109" t="n">
        <v>247.7799219540294</v>
      </c>
      <c r="AD109" t="n">
        <v>200200.1826410204</v>
      </c>
      <c r="AE109" t="n">
        <v>273922.72209803</v>
      </c>
      <c r="AF109" t="n">
        <v>3.917440396658519e-06</v>
      </c>
      <c r="AG109" t="n">
        <v>0.5679166666666667</v>
      </c>
      <c r="AH109" t="n">
        <v>247779.9219540294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200.6450114778688</v>
      </c>
      <c r="AB110" t="n">
        <v>274.531356537069</v>
      </c>
      <c r="AC110" t="n">
        <v>248.3304691764305</v>
      </c>
      <c r="AD110" t="n">
        <v>200645.0114778689</v>
      </c>
      <c r="AE110" t="n">
        <v>274531.356537069</v>
      </c>
      <c r="AF110" t="n">
        <v>3.914663698586927e-06</v>
      </c>
      <c r="AG110" t="n">
        <v>0.5683333333333334</v>
      </c>
      <c r="AH110" t="n">
        <v>248330.4691764305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200.862525680479</v>
      </c>
      <c r="AB111" t="n">
        <v>274.8289690651294</v>
      </c>
      <c r="AC111" t="n">
        <v>248.5996779825147</v>
      </c>
      <c r="AD111" t="n">
        <v>200862.525680479</v>
      </c>
      <c r="AE111" t="n">
        <v>274828.9690651294</v>
      </c>
      <c r="AF111" t="n">
        <v>3.913702533869838e-06</v>
      </c>
      <c r="AG111" t="n">
        <v>0.5683333333333334</v>
      </c>
      <c r="AH111" t="n">
        <v>248599.6779825148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200.747325449034</v>
      </c>
      <c r="AB112" t="n">
        <v>274.6713470261909</v>
      </c>
      <c r="AC112" t="n">
        <v>248.4570991697485</v>
      </c>
      <c r="AD112" t="n">
        <v>200747.325449034</v>
      </c>
      <c r="AE112" t="n">
        <v>274671.3470261909</v>
      </c>
      <c r="AF112" t="n">
        <v>3.914396708387736e-06</v>
      </c>
      <c r="AG112" t="n">
        <v>0.5683333333333334</v>
      </c>
      <c r="AH112" t="n">
        <v>248457.0991697485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200.8678249137321</v>
      </c>
      <c r="AB113" t="n">
        <v>274.836219709852</v>
      </c>
      <c r="AC113" t="n">
        <v>248.6062366358814</v>
      </c>
      <c r="AD113" t="n">
        <v>200867.8249137321</v>
      </c>
      <c r="AE113" t="n">
        <v>274836.219709852</v>
      </c>
      <c r="AF113" t="n">
        <v>3.913595737790162e-06</v>
      </c>
      <c r="AG113" t="n">
        <v>0.5683333333333334</v>
      </c>
      <c r="AH113" t="n">
        <v>248606.2366358814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200.9631403274814</v>
      </c>
      <c r="AB114" t="n">
        <v>274.966634463963</v>
      </c>
      <c r="AC114" t="n">
        <v>248.7242047888983</v>
      </c>
      <c r="AD114" t="n">
        <v>200963.1403274814</v>
      </c>
      <c r="AE114" t="n">
        <v>274966.634463963</v>
      </c>
      <c r="AF114" t="n">
        <v>3.912954961312101e-06</v>
      </c>
      <c r="AG114" t="n">
        <v>0.56875</v>
      </c>
      <c r="AH114" t="n">
        <v>248724.2047888983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200.8667771437678</v>
      </c>
      <c r="AB115" t="n">
        <v>274.8347861047625</v>
      </c>
      <c r="AC115" t="n">
        <v>248.6049398520495</v>
      </c>
      <c r="AD115" t="n">
        <v>200866.7771437678</v>
      </c>
      <c r="AE115" t="n">
        <v>274834.7861047625</v>
      </c>
      <c r="AF115" t="n">
        <v>3.913916126029191e-06</v>
      </c>
      <c r="AG115" t="n">
        <v>0.5683333333333334</v>
      </c>
      <c r="AH115" t="n">
        <v>248604.9398520495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200.7489350636028</v>
      </c>
      <c r="AB116" t="n">
        <v>274.6735493718551</v>
      </c>
      <c r="AC116" t="n">
        <v>248.4590913266337</v>
      </c>
      <c r="AD116" t="n">
        <v>200748.9350636028</v>
      </c>
      <c r="AE116" t="n">
        <v>274673.5493718552</v>
      </c>
      <c r="AF116" t="n">
        <v>3.914663698586927e-06</v>
      </c>
      <c r="AG116" t="n">
        <v>0.5683333333333334</v>
      </c>
      <c r="AH116" t="n">
        <v>248459.0913266336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200.8095080731917</v>
      </c>
      <c r="AB117" t="n">
        <v>274.7564280358672</v>
      </c>
      <c r="AC117" t="n">
        <v>248.5340601672734</v>
      </c>
      <c r="AD117" t="n">
        <v>200809.5080731917</v>
      </c>
      <c r="AE117" t="n">
        <v>274756.4280358672</v>
      </c>
      <c r="AF117" t="n">
        <v>3.914022922108868e-06</v>
      </c>
      <c r="AG117" t="n">
        <v>0.5683333333333334</v>
      </c>
      <c r="AH117" t="n">
        <v>248534.0601672734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200.643394774959</v>
      </c>
      <c r="AB118" t="n">
        <v>274.5291444928238</v>
      </c>
      <c r="AC118" t="n">
        <v>248.3284682465835</v>
      </c>
      <c r="AD118" t="n">
        <v>200643.394774959</v>
      </c>
      <c r="AE118" t="n">
        <v>274529.1444928238</v>
      </c>
      <c r="AF118" t="n">
        <v>3.914396708387736e-06</v>
      </c>
      <c r="AG118" t="n">
        <v>0.5683333333333334</v>
      </c>
      <c r="AH118" t="n">
        <v>248328.4682465835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200.5326446411884</v>
      </c>
      <c r="AB119" t="n">
        <v>274.3776112738479</v>
      </c>
      <c r="AC119" t="n">
        <v>248.1913971453484</v>
      </c>
      <c r="AD119" t="n">
        <v>200532.6446411884</v>
      </c>
      <c r="AE119" t="n">
        <v>274377.6112738479</v>
      </c>
      <c r="AF119" t="n">
        <v>3.914984086825957e-06</v>
      </c>
      <c r="AG119" t="n">
        <v>0.5683333333333334</v>
      </c>
      <c r="AH119" t="n">
        <v>248191.3971453484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200.5092604759282</v>
      </c>
      <c r="AB120" t="n">
        <v>274.3456160273024</v>
      </c>
      <c r="AC120" t="n">
        <v>248.1624554802275</v>
      </c>
      <c r="AD120" t="n">
        <v>200509.2604759282</v>
      </c>
      <c r="AE120" t="n">
        <v>274345.6160273024</v>
      </c>
      <c r="AF120" t="n">
        <v>3.91455690250725e-06</v>
      </c>
      <c r="AG120" t="n">
        <v>0.5683333333333334</v>
      </c>
      <c r="AH120" t="n">
        <v>248162.4554802275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200.5936074770412</v>
      </c>
      <c r="AB121" t="n">
        <v>274.4610233153522</v>
      </c>
      <c r="AC121" t="n">
        <v>248.266848458681</v>
      </c>
      <c r="AD121" t="n">
        <v>200593.6074770412</v>
      </c>
      <c r="AE121" t="n">
        <v>274461.0233153522</v>
      </c>
      <c r="AF121" t="n">
        <v>3.913435543670646e-06</v>
      </c>
      <c r="AG121" t="n">
        <v>0.5683333333333334</v>
      </c>
      <c r="AH121" t="n">
        <v>248266.8484586811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200.316890774564</v>
      </c>
      <c r="AB122" t="n">
        <v>274.0824073151437</v>
      </c>
      <c r="AC122" t="n">
        <v>247.9243670381415</v>
      </c>
      <c r="AD122" t="n">
        <v>200316.890774564</v>
      </c>
      <c r="AE122" t="n">
        <v>274082.4073151437</v>
      </c>
      <c r="AF122" t="n">
        <v>3.915144280945472e-06</v>
      </c>
      <c r="AG122" t="n">
        <v>0.5683333333333334</v>
      </c>
      <c r="AH122" t="n">
        <v>247924.3670381415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200.0769235094126</v>
      </c>
      <c r="AB123" t="n">
        <v>273.7540735163552</v>
      </c>
      <c r="AC123" t="n">
        <v>247.6273689562898</v>
      </c>
      <c r="AD123" t="n">
        <v>200076.9235094126</v>
      </c>
      <c r="AE123" t="n">
        <v>273754.0735163552</v>
      </c>
      <c r="AF123" t="n">
        <v>3.915945251543046e-06</v>
      </c>
      <c r="AG123" t="n">
        <v>0.5683333333333334</v>
      </c>
      <c r="AH123" t="n">
        <v>247627.3689562898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200.3551849471899</v>
      </c>
      <c r="AB124" t="n">
        <v>274.1348030915501</v>
      </c>
      <c r="AC124" t="n">
        <v>247.9717622351855</v>
      </c>
      <c r="AD124" t="n">
        <v>200355.1849471898</v>
      </c>
      <c r="AE124" t="n">
        <v>274134.8030915501</v>
      </c>
      <c r="AF124" t="n">
        <v>3.912634573073071e-06</v>
      </c>
      <c r="AG124" t="n">
        <v>0.56875</v>
      </c>
      <c r="AH124" t="n">
        <v>247971.7622351855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198.7883160270789</v>
      </c>
      <c r="AB125" t="n">
        <v>271.9909439096771</v>
      </c>
      <c r="AC125" t="n">
        <v>246.0325099647046</v>
      </c>
      <c r="AD125" t="n">
        <v>198788.3160270789</v>
      </c>
      <c r="AE125" t="n">
        <v>271990.9439096772</v>
      </c>
      <c r="AF125" t="n">
        <v>3.932498643892925e-06</v>
      </c>
      <c r="AG125" t="n">
        <v>0.5658333333333333</v>
      </c>
      <c r="AH125" t="n">
        <v>246032.5099647046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199.0182830365571</v>
      </c>
      <c r="AB126" t="n">
        <v>272.3055949174735</v>
      </c>
      <c r="AC126" t="n">
        <v>246.3171311219324</v>
      </c>
      <c r="AD126" t="n">
        <v>199018.2830365571</v>
      </c>
      <c r="AE126" t="n">
        <v>272305.5949174735</v>
      </c>
      <c r="AF126" t="n">
        <v>3.932178255653896e-06</v>
      </c>
      <c r="AG126" t="n">
        <v>0.5658333333333333</v>
      </c>
      <c r="AH126" t="n">
        <v>246317.1311219324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199.2864828144182</v>
      </c>
      <c r="AB127" t="n">
        <v>272.672557685682</v>
      </c>
      <c r="AC127" t="n">
        <v>246.6490714785787</v>
      </c>
      <c r="AD127" t="n">
        <v>199286.4828144182</v>
      </c>
      <c r="AE127" t="n">
        <v>272672.557685682</v>
      </c>
      <c r="AF127" t="n">
        <v>3.932285051733572e-06</v>
      </c>
      <c r="AG127" t="n">
        <v>0.5658333333333333</v>
      </c>
      <c r="AH127" t="n">
        <v>246649.0714785787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199.5854150769727</v>
      </c>
      <c r="AB128" t="n">
        <v>273.0815699952697</v>
      </c>
      <c r="AC128" t="n">
        <v>247.0190482273918</v>
      </c>
      <c r="AD128" t="n">
        <v>199585.4150769727</v>
      </c>
      <c r="AE128" t="n">
        <v>273081.5699952696</v>
      </c>
      <c r="AF128" t="n">
        <v>3.930843304657937e-06</v>
      </c>
      <c r="AG128" t="n">
        <v>0.5658333333333333</v>
      </c>
      <c r="AH128" t="n">
        <v>247019.0482273918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199.8027156992476</v>
      </c>
      <c r="AB129" t="n">
        <v>273.3788902932928</v>
      </c>
      <c r="AC129" t="n">
        <v>247.2879926934635</v>
      </c>
      <c r="AD129" t="n">
        <v>199802.7156992476</v>
      </c>
      <c r="AE129" t="n">
        <v>273378.8902932928</v>
      </c>
      <c r="AF129" t="n">
        <v>3.930416120339231e-06</v>
      </c>
      <c r="AG129" t="n">
        <v>0.56625</v>
      </c>
      <c r="AH129" t="n">
        <v>247287.9926934635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199.8715820561991</v>
      </c>
      <c r="AB130" t="n">
        <v>273.473116281043</v>
      </c>
      <c r="AC130" t="n">
        <v>247.3732258851898</v>
      </c>
      <c r="AD130" t="n">
        <v>199871.5820561991</v>
      </c>
      <c r="AE130" t="n">
        <v>273473.116281043</v>
      </c>
      <c r="AF130" t="n">
        <v>3.930736508578261e-06</v>
      </c>
      <c r="AG130" t="n">
        <v>0.5658333333333333</v>
      </c>
      <c r="AH130" t="n">
        <v>247373.2258851897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199.9008789936182</v>
      </c>
      <c r="AB131" t="n">
        <v>273.5132016433096</v>
      </c>
      <c r="AC131" t="n">
        <v>247.4094855567418</v>
      </c>
      <c r="AD131" t="n">
        <v>199900.8789936182</v>
      </c>
      <c r="AE131" t="n">
        <v>273513.2016433096</v>
      </c>
      <c r="AF131" t="n">
        <v>3.931644275255512e-06</v>
      </c>
      <c r="AG131" t="n">
        <v>0.5658333333333333</v>
      </c>
      <c r="AH131" t="n">
        <v>247409.4855567418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199.920352933681</v>
      </c>
      <c r="AB132" t="n">
        <v>273.539846747233</v>
      </c>
      <c r="AC132" t="n">
        <v>247.4335876893434</v>
      </c>
      <c r="AD132" t="n">
        <v>199920.352933681</v>
      </c>
      <c r="AE132" t="n">
        <v>273539.846747233</v>
      </c>
      <c r="AF132" t="n">
        <v>3.932018061534381e-06</v>
      </c>
      <c r="AG132" t="n">
        <v>0.5658333333333333</v>
      </c>
      <c r="AH132" t="n">
        <v>247433.5876893434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199.8948020419531</v>
      </c>
      <c r="AB133" t="n">
        <v>273.5048868899452</v>
      </c>
      <c r="AC133" t="n">
        <v>247.4019643517687</v>
      </c>
      <c r="AD133" t="n">
        <v>199894.8020419531</v>
      </c>
      <c r="AE133" t="n">
        <v>273504.8868899452</v>
      </c>
      <c r="AF133" t="n">
        <v>3.933139420370985e-06</v>
      </c>
      <c r="AG133" t="n">
        <v>0.5658333333333333</v>
      </c>
      <c r="AH133" t="n">
        <v>247401.9643517687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200.1036376713434</v>
      </c>
      <c r="AB134" t="n">
        <v>273.7906250112546</v>
      </c>
      <c r="AC134" t="n">
        <v>247.6604320278163</v>
      </c>
      <c r="AD134" t="n">
        <v>200103.6376713434</v>
      </c>
      <c r="AE134" t="n">
        <v>273790.6250112546</v>
      </c>
      <c r="AF134" t="n">
        <v>3.932498643892925e-06</v>
      </c>
      <c r="AG134" t="n">
        <v>0.5658333333333333</v>
      </c>
      <c r="AH134" t="n">
        <v>247660.4320278163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200.275089762425</v>
      </c>
      <c r="AB135" t="n">
        <v>274.0252133262047</v>
      </c>
      <c r="AC135" t="n">
        <v>247.8726315632345</v>
      </c>
      <c r="AD135" t="n">
        <v>200275.0897624251</v>
      </c>
      <c r="AE135" t="n">
        <v>274025.2133262047</v>
      </c>
      <c r="AF135" t="n">
        <v>3.932018061534381e-06</v>
      </c>
      <c r="AG135" t="n">
        <v>0.5658333333333333</v>
      </c>
      <c r="AH135" t="n">
        <v>247872.6315632345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199.9691710016005</v>
      </c>
      <c r="AB136" t="n">
        <v>273.6066417814616</v>
      </c>
      <c r="AC136" t="n">
        <v>247.4940078992527</v>
      </c>
      <c r="AD136" t="n">
        <v>199969.1710016005</v>
      </c>
      <c r="AE136" t="n">
        <v>273606.6417814617</v>
      </c>
      <c r="AF136" t="n">
        <v>3.935168545884842e-06</v>
      </c>
      <c r="AG136" t="n">
        <v>0.5654166666666667</v>
      </c>
      <c r="AH136" t="n">
        <v>247494.0078992527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200.2354626957797</v>
      </c>
      <c r="AB137" t="n">
        <v>273.9709938253979</v>
      </c>
      <c r="AC137" t="n">
        <v>247.8235866954871</v>
      </c>
      <c r="AD137" t="n">
        <v>200235.4626957797</v>
      </c>
      <c r="AE137" t="n">
        <v>273970.9938253979</v>
      </c>
      <c r="AF137" t="n">
        <v>3.93394039096856e-06</v>
      </c>
      <c r="AG137" t="n">
        <v>0.5654166666666667</v>
      </c>
      <c r="AH137" t="n">
        <v>247823.5866954871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200.3420072603212</v>
      </c>
      <c r="AB138" t="n">
        <v>274.116772799018</v>
      </c>
      <c r="AC138" t="n">
        <v>247.955452728467</v>
      </c>
      <c r="AD138" t="n">
        <v>200342.0072603212</v>
      </c>
      <c r="AE138" t="n">
        <v>274116.772799018</v>
      </c>
      <c r="AF138" t="n">
        <v>3.933726798809206e-06</v>
      </c>
      <c r="AG138" t="n">
        <v>0.5654166666666667</v>
      </c>
      <c r="AH138" t="n">
        <v>247955.452728467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200.4058612756438</v>
      </c>
      <c r="AB139" t="n">
        <v>274.2041406798226</v>
      </c>
      <c r="AC139" t="n">
        <v>248.0344823413492</v>
      </c>
      <c r="AD139" t="n">
        <v>200405.8612756438</v>
      </c>
      <c r="AE139" t="n">
        <v>274204.1406798226</v>
      </c>
      <c r="AF139" t="n">
        <v>3.933780196849045e-06</v>
      </c>
      <c r="AG139" t="n">
        <v>0.5654166666666667</v>
      </c>
      <c r="AH139" t="n">
        <v>248034.4823413492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200.6451882549374</v>
      </c>
      <c r="AB140" t="n">
        <v>274.531598411253</v>
      </c>
      <c r="AC140" t="n">
        <v>248.3306879664819</v>
      </c>
      <c r="AD140" t="n">
        <v>200645.1882549374</v>
      </c>
      <c r="AE140" t="n">
        <v>274531.598411253</v>
      </c>
      <c r="AF140" t="n">
        <v>3.932605439972602e-06</v>
      </c>
      <c r="AG140" t="n">
        <v>0.5658333333333333</v>
      </c>
      <c r="AH140" t="n">
        <v>248330.6879664819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200.5813980328298</v>
      </c>
      <c r="AB141" t="n">
        <v>274.4443178151394</v>
      </c>
      <c r="AC141" t="n">
        <v>248.2517373079623</v>
      </c>
      <c r="AD141" t="n">
        <v>200581.3980328297</v>
      </c>
      <c r="AE141" t="n">
        <v>274444.3178151394</v>
      </c>
      <c r="AF141" t="n">
        <v>3.9332996144905e-06</v>
      </c>
      <c r="AG141" t="n">
        <v>0.5658333333333333</v>
      </c>
      <c r="AH141" t="n">
        <v>248251.7373079623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200.6805901753965</v>
      </c>
      <c r="AB142" t="n">
        <v>274.5800368806477</v>
      </c>
      <c r="AC142" t="n">
        <v>248.3745035363413</v>
      </c>
      <c r="AD142" t="n">
        <v>200680.5901753965</v>
      </c>
      <c r="AE142" t="n">
        <v>274580.0368806477</v>
      </c>
      <c r="AF142" t="n">
        <v>3.933086022331147e-06</v>
      </c>
      <c r="AG142" t="n">
        <v>0.5658333333333333</v>
      </c>
      <c r="AH142" t="n">
        <v>248374.5035363413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200.7069930581329</v>
      </c>
      <c r="AB143" t="n">
        <v>274.6161624696206</v>
      </c>
      <c r="AC143" t="n">
        <v>248.4071813498052</v>
      </c>
      <c r="AD143" t="n">
        <v>200706.9930581329</v>
      </c>
      <c r="AE143" t="n">
        <v>274616.1624696206</v>
      </c>
      <c r="AF143" t="n">
        <v>3.9332996144905e-06</v>
      </c>
      <c r="AG143" t="n">
        <v>0.5658333333333333</v>
      </c>
      <c r="AH143" t="n">
        <v>248407.1813498052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200.6769267563997</v>
      </c>
      <c r="AB144" t="n">
        <v>274.5750244291576</v>
      </c>
      <c r="AC144" t="n">
        <v>248.3699694661865</v>
      </c>
      <c r="AD144" t="n">
        <v>200676.9267563997</v>
      </c>
      <c r="AE144" t="n">
        <v>274575.0244291576</v>
      </c>
      <c r="AF144" t="n">
        <v>3.933459808610016e-06</v>
      </c>
      <c r="AG144" t="n">
        <v>0.5658333333333333</v>
      </c>
      <c r="AH144" t="n">
        <v>248369.9694661864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200.7472649672311</v>
      </c>
      <c r="AB145" t="n">
        <v>274.6712642723199</v>
      </c>
      <c r="AC145" t="n">
        <v>248.4570243137908</v>
      </c>
      <c r="AD145" t="n">
        <v>200747.2649672311</v>
      </c>
      <c r="AE145" t="n">
        <v>274671.2642723199</v>
      </c>
      <c r="AF145" t="n">
        <v>3.934047187048237e-06</v>
      </c>
      <c r="AG145" t="n">
        <v>0.5654166666666667</v>
      </c>
      <c r="AH145" t="n">
        <v>248457.0243137908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200.8742549047339</v>
      </c>
      <c r="AB146" t="n">
        <v>274.8450175072119</v>
      </c>
      <c r="AC146" t="n">
        <v>248.614194783809</v>
      </c>
      <c r="AD146" t="n">
        <v>200874.2549047339</v>
      </c>
      <c r="AE146" t="n">
        <v>274845.0175072119</v>
      </c>
      <c r="AF146" t="n">
        <v>3.932605439972602e-06</v>
      </c>
      <c r="AG146" t="n">
        <v>0.5658333333333333</v>
      </c>
      <c r="AH146" t="n">
        <v>248614.194783809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200.7140523709634</v>
      </c>
      <c r="AB147" t="n">
        <v>274.6258213328702</v>
      </c>
      <c r="AC147" t="n">
        <v>248.4159183847027</v>
      </c>
      <c r="AD147" t="n">
        <v>200714.0523709634</v>
      </c>
      <c r="AE147" t="n">
        <v>274625.8213328702</v>
      </c>
      <c r="AF147" t="n">
        <v>3.934420973327104e-06</v>
      </c>
      <c r="AG147" t="n">
        <v>0.5654166666666667</v>
      </c>
      <c r="AH147" t="n">
        <v>248415.9183847027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200.7398784284698</v>
      </c>
      <c r="AB148" t="n">
        <v>274.6611576841157</v>
      </c>
      <c r="AC148" t="n">
        <v>248.4478822841801</v>
      </c>
      <c r="AD148" t="n">
        <v>200739.8784284698</v>
      </c>
      <c r="AE148" t="n">
        <v>274661.1576841157</v>
      </c>
      <c r="AF148" t="n">
        <v>3.934047187048237e-06</v>
      </c>
      <c r="AG148" t="n">
        <v>0.5654166666666667</v>
      </c>
      <c r="AH148" t="n">
        <v>248447.8822841801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200.7541337617514</v>
      </c>
      <c r="AB149" t="n">
        <v>274.6806624600125</v>
      </c>
      <c r="AC149" t="n">
        <v>248.4655255516404</v>
      </c>
      <c r="AD149" t="n">
        <v>200754.1337617514</v>
      </c>
      <c r="AE149" t="n">
        <v>274680.6624600125</v>
      </c>
      <c r="AF149" t="n">
        <v>3.934207381167752e-06</v>
      </c>
      <c r="AG149" t="n">
        <v>0.5654166666666667</v>
      </c>
      <c r="AH149" t="n">
        <v>248465.5255516404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200.4978072703261</v>
      </c>
      <c r="AB150" t="n">
        <v>274.3299452461179</v>
      </c>
      <c r="AC150" t="n">
        <v>248.1482802964051</v>
      </c>
      <c r="AD150" t="n">
        <v>200497.8072703261</v>
      </c>
      <c r="AE150" t="n">
        <v>274329.9452461179</v>
      </c>
      <c r="AF150" t="n">
        <v>3.936129710601931e-06</v>
      </c>
      <c r="AG150" t="n">
        <v>0.5654166666666667</v>
      </c>
      <c r="AH150" t="n">
        <v>248148.2802964051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200.6792420344145</v>
      </c>
      <c r="AB151" t="n">
        <v>274.5781922946804</v>
      </c>
      <c r="AC151" t="n">
        <v>248.3728349950698</v>
      </c>
      <c r="AD151" t="n">
        <v>200679.2420344145</v>
      </c>
      <c r="AE151" t="n">
        <v>274578.1922946805</v>
      </c>
      <c r="AF151" t="n">
        <v>3.934527769406781e-06</v>
      </c>
      <c r="AG151" t="n">
        <v>0.5654166666666667</v>
      </c>
      <c r="AH151" t="n">
        <v>248372.8349950698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200.6342827709045</v>
      </c>
      <c r="AB152" t="n">
        <v>274.5166770468833</v>
      </c>
      <c r="AC152" t="n">
        <v>248.3171906761853</v>
      </c>
      <c r="AD152" t="n">
        <v>200634.2827709045</v>
      </c>
      <c r="AE152" t="n">
        <v>274516.6770468833</v>
      </c>
      <c r="AF152" t="n">
        <v>3.935008351765326e-06</v>
      </c>
      <c r="AG152" t="n">
        <v>0.5654166666666667</v>
      </c>
      <c r="AH152" t="n">
        <v>248317.1906761853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200.4505218466595</v>
      </c>
      <c r="AB153" t="n">
        <v>274.2652472433716</v>
      </c>
      <c r="AC153" t="n">
        <v>248.0897569802367</v>
      </c>
      <c r="AD153" t="n">
        <v>200450.5218466595</v>
      </c>
      <c r="AE153" t="n">
        <v>274265.2472433716</v>
      </c>
      <c r="AF153" t="n">
        <v>3.936556894920637e-06</v>
      </c>
      <c r="AG153" t="n">
        <v>0.5650000000000001</v>
      </c>
      <c r="AH153" t="n">
        <v>248089.7569802367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200.4630179121529</v>
      </c>
      <c r="AB154" t="n">
        <v>274.2823449114672</v>
      </c>
      <c r="AC154" t="n">
        <v>248.105222870886</v>
      </c>
      <c r="AD154" t="n">
        <v>200463.0179121529</v>
      </c>
      <c r="AE154" t="n">
        <v>274282.3449114672</v>
      </c>
      <c r="AF154" t="n">
        <v>3.936236506681608e-06</v>
      </c>
      <c r="AG154" t="n">
        <v>0.5654166666666667</v>
      </c>
      <c r="AH154" t="n">
        <v>248105.222870886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200.5309849098903</v>
      </c>
      <c r="AB155" t="n">
        <v>274.3753403562637</v>
      </c>
      <c r="AC155" t="n">
        <v>248.1893429609511</v>
      </c>
      <c r="AD155" t="n">
        <v>200530.9849098903</v>
      </c>
      <c r="AE155" t="n">
        <v>274375.3403562637</v>
      </c>
      <c r="AF155" t="n">
        <v>3.935755924323063e-06</v>
      </c>
      <c r="AG155" t="n">
        <v>0.5654166666666667</v>
      </c>
      <c r="AH155" t="n">
        <v>248189.3429609511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200.3387930447828</v>
      </c>
      <c r="AB156" t="n">
        <v>274.1123749675172</v>
      </c>
      <c r="AC156" t="n">
        <v>247.9514746198322</v>
      </c>
      <c r="AD156" t="n">
        <v>200338.7930447828</v>
      </c>
      <c r="AE156" t="n">
        <v>274112.3749675172</v>
      </c>
      <c r="AF156" t="n">
        <v>3.936877283159668e-06</v>
      </c>
      <c r="AG156" t="n">
        <v>0.5650000000000001</v>
      </c>
      <c r="AH156" t="n">
        <v>247951.4746198322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200.4106149123671</v>
      </c>
      <c r="AB157" t="n">
        <v>274.2106448153032</v>
      </c>
      <c r="AC157" t="n">
        <v>248.0403657312681</v>
      </c>
      <c r="AD157" t="n">
        <v>200410.6149123671</v>
      </c>
      <c r="AE157" t="n">
        <v>274210.6448153032</v>
      </c>
      <c r="AF157" t="n">
        <v>3.93490155568565e-06</v>
      </c>
      <c r="AG157" t="n">
        <v>0.5654166666666667</v>
      </c>
      <c r="AH157" t="n">
        <v>248040.3657312681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200.2277722090372</v>
      </c>
      <c r="AB158" t="n">
        <v>273.9604713621565</v>
      </c>
      <c r="AC158" t="n">
        <v>247.814068481369</v>
      </c>
      <c r="AD158" t="n">
        <v>200227.7722090372</v>
      </c>
      <c r="AE158" t="n">
        <v>273960.4713621565</v>
      </c>
      <c r="AF158" t="n">
        <v>3.935916118442577e-06</v>
      </c>
      <c r="AG158" t="n">
        <v>0.5654166666666667</v>
      </c>
      <c r="AH158" t="n">
        <v>247814.068481369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251.689775035283</v>
      </c>
      <c r="AB2" t="n">
        <v>344.3730539723225</v>
      </c>
      <c r="AC2" t="n">
        <v>311.5065730319236</v>
      </c>
      <c r="AD2" t="n">
        <v>251689.775035283</v>
      </c>
      <c r="AE2" t="n">
        <v>344373.0539723225</v>
      </c>
      <c r="AF2" t="n">
        <v>3.523162850059367e-06</v>
      </c>
      <c r="AG2" t="n">
        <v>0.7799999999999999</v>
      </c>
      <c r="AH2" t="n">
        <v>311506.5730319236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221.9181716881265</v>
      </c>
      <c r="AB3" t="n">
        <v>303.638232842321</v>
      </c>
      <c r="AC3" t="n">
        <v>274.659426058876</v>
      </c>
      <c r="AD3" t="n">
        <v>221918.1716881265</v>
      </c>
      <c r="AE3" t="n">
        <v>303638.232842321</v>
      </c>
      <c r="AF3" t="n">
        <v>3.818864529416712e-06</v>
      </c>
      <c r="AG3" t="n">
        <v>0.7195833333333334</v>
      </c>
      <c r="AH3" t="n">
        <v>274659.426058876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205.6211224751434</v>
      </c>
      <c r="AB4" t="n">
        <v>281.3398911340602</v>
      </c>
      <c r="AC4" t="n">
        <v>254.4892067873253</v>
      </c>
      <c r="AD4" t="n">
        <v>205621.1224751434</v>
      </c>
      <c r="AE4" t="n">
        <v>281339.8911340602</v>
      </c>
      <c r="AF4" t="n">
        <v>4.014328351364788e-06</v>
      </c>
      <c r="AG4" t="n">
        <v>0.6845833333333333</v>
      </c>
      <c r="AH4" t="n">
        <v>254489.2067873253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194.3925492078108</v>
      </c>
      <c r="AB5" t="n">
        <v>265.9764618200123</v>
      </c>
      <c r="AC5" t="n">
        <v>240.5920416042968</v>
      </c>
      <c r="AD5" t="n">
        <v>194392.5492078108</v>
      </c>
      <c r="AE5" t="n">
        <v>265976.4618200122</v>
      </c>
      <c r="AF5" t="n">
        <v>4.163168380425789e-06</v>
      </c>
      <c r="AG5" t="n">
        <v>0.66</v>
      </c>
      <c r="AH5" t="n">
        <v>240592.0416042968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187.0758965313217</v>
      </c>
      <c r="AB6" t="n">
        <v>255.9654948401101</v>
      </c>
      <c r="AC6" t="n">
        <v>231.5365072624729</v>
      </c>
      <c r="AD6" t="n">
        <v>187075.8965313217</v>
      </c>
      <c r="AE6" t="n">
        <v>255965.4948401101</v>
      </c>
      <c r="AF6" t="n">
        <v>4.272111104399549e-06</v>
      </c>
      <c r="AG6" t="n">
        <v>0.6433333333333333</v>
      </c>
      <c r="AH6" t="n">
        <v>231536.5072624729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180.7604083788557</v>
      </c>
      <c r="AB7" t="n">
        <v>247.3243653302371</v>
      </c>
      <c r="AC7" t="n">
        <v>223.720075025118</v>
      </c>
      <c r="AD7" t="n">
        <v>180760.4083788557</v>
      </c>
      <c r="AE7" t="n">
        <v>247324.3653302371</v>
      </c>
      <c r="AF7" t="n">
        <v>4.366413825514849e-06</v>
      </c>
      <c r="AG7" t="n">
        <v>0.6291666666666667</v>
      </c>
      <c r="AH7" t="n">
        <v>223720.075025118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175.8463233759679</v>
      </c>
      <c r="AB8" t="n">
        <v>240.6006974351596</v>
      </c>
      <c r="AC8" t="n">
        <v>217.6381045572174</v>
      </c>
      <c r="AD8" t="n">
        <v>175846.3233759679</v>
      </c>
      <c r="AE8" t="n">
        <v>240600.6974351596</v>
      </c>
      <c r="AF8" t="n">
        <v>4.445285192265827e-06</v>
      </c>
      <c r="AG8" t="n">
        <v>0.6183333333333333</v>
      </c>
      <c r="AH8" t="n">
        <v>217638.1045572174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172.2967593523904</v>
      </c>
      <c r="AB9" t="n">
        <v>235.7440273423906</v>
      </c>
      <c r="AC9" t="n">
        <v>213.2449482417215</v>
      </c>
      <c r="AD9" t="n">
        <v>172296.7593523904</v>
      </c>
      <c r="AE9" t="n">
        <v>235744.0273423906</v>
      </c>
      <c r="AF9" t="n">
        <v>4.506614933970182e-06</v>
      </c>
      <c r="AG9" t="n">
        <v>0.6095833333333334</v>
      </c>
      <c r="AH9" t="n">
        <v>213244.9482417215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169.4725437598302</v>
      </c>
      <c r="AB10" t="n">
        <v>231.8798109730532</v>
      </c>
      <c r="AC10" t="n">
        <v>209.7495272592106</v>
      </c>
      <c r="AD10" t="n">
        <v>169472.5437598302</v>
      </c>
      <c r="AE10" t="n">
        <v>231879.8109730532</v>
      </c>
      <c r="AF10" t="n">
        <v>4.55403007836312e-06</v>
      </c>
      <c r="AG10" t="n">
        <v>0.6033333333333334</v>
      </c>
      <c r="AH10" t="n">
        <v>209749.5272592106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165.8838719266739</v>
      </c>
      <c r="AB11" t="n">
        <v>226.9696318499037</v>
      </c>
      <c r="AC11" t="n">
        <v>205.3079687400933</v>
      </c>
      <c r="AD11" t="n">
        <v>165883.8719266739</v>
      </c>
      <c r="AE11" t="n">
        <v>226969.6318499037</v>
      </c>
      <c r="AF11" t="n">
        <v>4.61410684684986e-06</v>
      </c>
      <c r="AG11" t="n">
        <v>0.5954166666666666</v>
      </c>
      <c r="AH11" t="n">
        <v>205307.9687400933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165.0004206582018</v>
      </c>
      <c r="AB12" t="n">
        <v>225.7608548492616</v>
      </c>
      <c r="AC12" t="n">
        <v>204.2145557198629</v>
      </c>
      <c r="AD12" t="n">
        <v>165000.4206582018</v>
      </c>
      <c r="AE12" t="n">
        <v>225760.8548492616</v>
      </c>
      <c r="AF12" t="n">
        <v>4.635539283466974e-06</v>
      </c>
      <c r="AG12" t="n">
        <v>0.5929166666666666</v>
      </c>
      <c r="AH12" t="n">
        <v>204214.5557198629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162.9125880197077</v>
      </c>
      <c r="AB13" t="n">
        <v>222.9041901246001</v>
      </c>
      <c r="AC13" t="n">
        <v>201.630527067168</v>
      </c>
      <c r="AD13" t="n">
        <v>162912.5880197077</v>
      </c>
      <c r="AE13" t="n">
        <v>222904.1901246001</v>
      </c>
      <c r="AF13" t="n">
        <v>4.672205236571944e-06</v>
      </c>
      <c r="AG13" t="n">
        <v>0.5879166666666666</v>
      </c>
      <c r="AH13" t="n">
        <v>201630.527067168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161.0618305201528</v>
      </c>
      <c r="AB14" t="n">
        <v>220.371902064052</v>
      </c>
      <c r="AC14" t="n">
        <v>199.3399170250292</v>
      </c>
      <c r="AD14" t="n">
        <v>161061.8305201528</v>
      </c>
      <c r="AE14" t="n">
        <v>220371.902064052</v>
      </c>
      <c r="AF14" t="n">
        <v>4.706892810912257e-06</v>
      </c>
      <c r="AG14" t="n">
        <v>0.58375</v>
      </c>
      <c r="AH14" t="n">
        <v>199339.9170250292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160.264681104137</v>
      </c>
      <c r="AB15" t="n">
        <v>219.2812070653095</v>
      </c>
      <c r="AC15" t="n">
        <v>198.3533164261663</v>
      </c>
      <c r="AD15" t="n">
        <v>160264.681104137</v>
      </c>
      <c r="AE15" t="n">
        <v>219281.2070653095</v>
      </c>
      <c r="AF15" t="n">
        <v>4.721862543564824e-06</v>
      </c>
      <c r="AG15" t="n">
        <v>0.5820833333333334</v>
      </c>
      <c r="AH15" t="n">
        <v>198353.3164261663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157.8678303313249</v>
      </c>
      <c r="AB16" t="n">
        <v>216.0017300963564</v>
      </c>
      <c r="AC16" t="n">
        <v>195.3868281363542</v>
      </c>
      <c r="AD16" t="n">
        <v>157867.8303313249</v>
      </c>
      <c r="AE16" t="n">
        <v>216001.7300963564</v>
      </c>
      <c r="AF16" t="n">
        <v>4.762617146116752e-06</v>
      </c>
      <c r="AG16" t="n">
        <v>0.5770833333333333</v>
      </c>
      <c r="AH16" t="n">
        <v>195386.8281363542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156.9329911581489</v>
      </c>
      <c r="AB17" t="n">
        <v>214.722641897424</v>
      </c>
      <c r="AC17" t="n">
        <v>194.229814319916</v>
      </c>
      <c r="AD17" t="n">
        <v>156932.9911581489</v>
      </c>
      <c r="AE17" t="n">
        <v>214722.641897424</v>
      </c>
      <c r="AF17" t="n">
        <v>4.781741474175099e-06</v>
      </c>
      <c r="AG17" t="n">
        <v>0.5745833333333333</v>
      </c>
      <c r="AH17" t="n">
        <v>194229.814319916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155.930688748223</v>
      </c>
      <c r="AB18" t="n">
        <v>213.3512475217026</v>
      </c>
      <c r="AC18" t="n">
        <v>192.9893038986488</v>
      </c>
      <c r="AD18" t="n">
        <v>155930.688748223</v>
      </c>
      <c r="AE18" t="n">
        <v>213351.2475217026</v>
      </c>
      <c r="AF18" t="n">
        <v>4.80027228860405e-06</v>
      </c>
      <c r="AG18" t="n">
        <v>0.5725</v>
      </c>
      <c r="AH18" t="n">
        <v>192989.3038986489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154.9725033799921</v>
      </c>
      <c r="AB19" t="n">
        <v>212.0402160287346</v>
      </c>
      <c r="AC19" t="n">
        <v>191.8033954113251</v>
      </c>
      <c r="AD19" t="n">
        <v>154972.5033799921</v>
      </c>
      <c r="AE19" t="n">
        <v>212040.2160287346</v>
      </c>
      <c r="AF19" t="n">
        <v>4.818341481321248e-06</v>
      </c>
      <c r="AG19" t="n">
        <v>0.5704166666666667</v>
      </c>
      <c r="AH19" t="n">
        <v>191803.3954113251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153.7318685825883</v>
      </c>
      <c r="AB20" t="n">
        <v>210.3427247659833</v>
      </c>
      <c r="AC20" t="n">
        <v>190.2679103322463</v>
      </c>
      <c r="AD20" t="n">
        <v>153731.8685825883</v>
      </c>
      <c r="AE20" t="n">
        <v>210342.7247659833</v>
      </c>
      <c r="AF20" t="n">
        <v>4.839114458350142e-06</v>
      </c>
      <c r="AG20" t="n">
        <v>0.5679166666666667</v>
      </c>
      <c r="AH20" t="n">
        <v>190267.9103322463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153.7592005196601</v>
      </c>
      <c r="AB21" t="n">
        <v>210.3801215280848</v>
      </c>
      <c r="AC21" t="n">
        <v>190.3017379998595</v>
      </c>
      <c r="AD21" t="n">
        <v>153759.2005196601</v>
      </c>
      <c r="AE21" t="n">
        <v>210380.1215280848</v>
      </c>
      <c r="AF21" t="n">
        <v>4.837333917461951e-06</v>
      </c>
      <c r="AG21" t="n">
        <v>0.5679166666666667</v>
      </c>
      <c r="AH21" t="n">
        <v>190301.7379998595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153.2953960261565</v>
      </c>
      <c r="AB22" t="n">
        <v>209.7455237584634</v>
      </c>
      <c r="AC22" t="n">
        <v>189.727705350707</v>
      </c>
      <c r="AD22" t="n">
        <v>153295.3960261565</v>
      </c>
      <c r="AE22" t="n">
        <v>209745.5237584634</v>
      </c>
      <c r="AF22" t="n">
        <v>4.849533919844e-06</v>
      </c>
      <c r="AG22" t="n">
        <v>0.5666666666666667</v>
      </c>
      <c r="AH22" t="n">
        <v>189727.705350707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151.7129298048804</v>
      </c>
      <c r="AB23" t="n">
        <v>207.580323661032</v>
      </c>
      <c r="AC23" t="n">
        <v>187.7691489116964</v>
      </c>
      <c r="AD23" t="n">
        <v>151712.9298048804</v>
      </c>
      <c r="AE23" t="n">
        <v>207580.323661032</v>
      </c>
      <c r="AF23" t="n">
        <v>4.876373925084508e-06</v>
      </c>
      <c r="AG23" t="n">
        <v>0.5633333333333334</v>
      </c>
      <c r="AH23" t="n">
        <v>187769.1489116964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151.8704459322527</v>
      </c>
      <c r="AB24" t="n">
        <v>207.7958441756238</v>
      </c>
      <c r="AC24" t="n">
        <v>187.9641004508605</v>
      </c>
      <c r="AD24" t="n">
        <v>151870.4459322527</v>
      </c>
      <c r="AE24" t="n">
        <v>207795.8441756238</v>
      </c>
      <c r="AF24" t="n">
        <v>4.874527438237495e-06</v>
      </c>
      <c r="AG24" t="n">
        <v>0.56375</v>
      </c>
      <c r="AH24" t="n">
        <v>187964.1004508605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150.97533575186</v>
      </c>
      <c r="AB25" t="n">
        <v>206.5711149373369</v>
      </c>
      <c r="AC25" t="n">
        <v>186.856257652157</v>
      </c>
      <c r="AD25" t="n">
        <v>150975.33575186</v>
      </c>
      <c r="AE25" t="n">
        <v>206571.1149373369</v>
      </c>
      <c r="AF25" t="n">
        <v>4.891937171366474e-06</v>
      </c>
      <c r="AG25" t="n">
        <v>0.5616666666666666</v>
      </c>
      <c r="AH25" t="n">
        <v>186856.257652157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150.6275588705732</v>
      </c>
      <c r="AB26" t="n">
        <v>206.0952712655275</v>
      </c>
      <c r="AC26" t="n">
        <v>186.4258278325341</v>
      </c>
      <c r="AD26" t="n">
        <v>150627.5588705732</v>
      </c>
      <c r="AE26" t="n">
        <v>206095.2712655275</v>
      </c>
      <c r="AF26" t="n">
        <v>4.894640955678171e-06</v>
      </c>
      <c r="AG26" t="n">
        <v>0.56125</v>
      </c>
      <c r="AH26" t="n">
        <v>186425.8278325342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149.6698835250473</v>
      </c>
      <c r="AB27" t="n">
        <v>204.7849376081252</v>
      </c>
      <c r="AC27" t="n">
        <v>185.2405505803291</v>
      </c>
      <c r="AD27" t="n">
        <v>149669.8835250473</v>
      </c>
      <c r="AE27" t="n">
        <v>204784.9376081252</v>
      </c>
      <c r="AF27" t="n">
        <v>4.914622581201203e-06</v>
      </c>
      <c r="AG27" t="n">
        <v>0.5591666666666667</v>
      </c>
      <c r="AH27" t="n">
        <v>185240.5505803291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149.5700115499603</v>
      </c>
      <c r="AB28" t="n">
        <v>204.6482883657706</v>
      </c>
      <c r="AC28" t="n">
        <v>185.1169429498763</v>
      </c>
      <c r="AD28" t="n">
        <v>149570.0115499603</v>
      </c>
      <c r="AE28" t="n">
        <v>204648.2883657706</v>
      </c>
      <c r="AF28" t="n">
        <v>4.912380418601259e-06</v>
      </c>
      <c r="AG28" t="n">
        <v>0.5591666666666667</v>
      </c>
      <c r="AH28" t="n">
        <v>185116.9429498763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149.0210190678013</v>
      </c>
      <c r="AB29" t="n">
        <v>203.897132631842</v>
      </c>
      <c r="AC29" t="n">
        <v>184.43747646494</v>
      </c>
      <c r="AD29" t="n">
        <v>149021.0190678013</v>
      </c>
      <c r="AE29" t="n">
        <v>203897.132631842</v>
      </c>
      <c r="AF29" t="n">
        <v>4.927877718924403e-06</v>
      </c>
      <c r="AG29" t="n">
        <v>0.5575</v>
      </c>
      <c r="AH29" t="n">
        <v>184437.47646494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148.5117903590576</v>
      </c>
      <c r="AB30" t="n">
        <v>203.2003834469542</v>
      </c>
      <c r="AC30" t="n">
        <v>183.8072240443641</v>
      </c>
      <c r="AD30" t="n">
        <v>148511.7903590576</v>
      </c>
      <c r="AE30" t="n">
        <v>203200.3834469542</v>
      </c>
      <c r="AF30" t="n">
        <v>4.934208530971304e-06</v>
      </c>
      <c r="AG30" t="n">
        <v>0.5566666666666666</v>
      </c>
      <c r="AH30" t="n">
        <v>183807.2240443641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148.5011531038487</v>
      </c>
      <c r="AB31" t="n">
        <v>203.1858290850949</v>
      </c>
      <c r="AC31" t="n">
        <v>183.7940587303734</v>
      </c>
      <c r="AD31" t="n">
        <v>148501.1531038487</v>
      </c>
      <c r="AE31" t="n">
        <v>203185.8290850949</v>
      </c>
      <c r="AF31" t="n">
        <v>4.929394475977306e-06</v>
      </c>
      <c r="AG31" t="n">
        <v>0.5575</v>
      </c>
      <c r="AH31" t="n">
        <v>183794.0587303734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147.6754941963133</v>
      </c>
      <c r="AB32" t="n">
        <v>202.0561261423053</v>
      </c>
      <c r="AC32" t="n">
        <v>182.7721730508952</v>
      </c>
      <c r="AD32" t="n">
        <v>147675.4941963133</v>
      </c>
      <c r="AE32" t="n">
        <v>202056.1261423053</v>
      </c>
      <c r="AF32" t="n">
        <v>4.948518804035653e-06</v>
      </c>
      <c r="AG32" t="n">
        <v>0.5554166666666667</v>
      </c>
      <c r="AH32" t="n">
        <v>182772.1730508952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147.6470404582734</v>
      </c>
      <c r="AB33" t="n">
        <v>202.0171944826287</v>
      </c>
      <c r="AC33" t="n">
        <v>182.7369569741772</v>
      </c>
      <c r="AD33" t="n">
        <v>147647.0404582733</v>
      </c>
      <c r="AE33" t="n">
        <v>202017.1944826287</v>
      </c>
      <c r="AF33" t="n">
        <v>4.947991236365079e-06</v>
      </c>
      <c r="AG33" t="n">
        <v>0.5554166666666667</v>
      </c>
      <c r="AH33" t="n">
        <v>182736.9569741772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147.1617130260489</v>
      </c>
      <c r="AB34" t="n">
        <v>201.3531480787244</v>
      </c>
      <c r="AC34" t="n">
        <v>182.1362862270664</v>
      </c>
      <c r="AD34" t="n">
        <v>147161.7130260489</v>
      </c>
      <c r="AE34" t="n">
        <v>201353.1480787244</v>
      </c>
      <c r="AF34" t="n">
        <v>4.94977177725327e-06</v>
      </c>
      <c r="AG34" t="n">
        <v>0.555</v>
      </c>
      <c r="AH34" t="n">
        <v>182136.2862270664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146.2352297119006</v>
      </c>
      <c r="AB35" t="n">
        <v>200.0854927347482</v>
      </c>
      <c r="AC35" t="n">
        <v>180.9896141299534</v>
      </c>
      <c r="AD35" t="n">
        <v>146235.2297119006</v>
      </c>
      <c r="AE35" t="n">
        <v>200085.4927347482</v>
      </c>
      <c r="AF35" t="n">
        <v>4.971138267911561e-06</v>
      </c>
      <c r="AG35" t="n">
        <v>0.5529166666666666</v>
      </c>
      <c r="AH35" t="n">
        <v>180989.6141299534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145.9537652646868</v>
      </c>
      <c r="AB36" t="n">
        <v>199.7003806607354</v>
      </c>
      <c r="AC36" t="n">
        <v>180.6412566117761</v>
      </c>
      <c r="AD36" t="n">
        <v>145953.7652646868</v>
      </c>
      <c r="AE36" t="n">
        <v>199700.3806607354</v>
      </c>
      <c r="AF36" t="n">
        <v>4.974237727976191e-06</v>
      </c>
      <c r="AG36" t="n">
        <v>0.5525</v>
      </c>
      <c r="AH36" t="n">
        <v>180641.2566117761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146.0779693075697</v>
      </c>
      <c r="AB37" t="n">
        <v>199.8703221117032</v>
      </c>
      <c r="AC37" t="n">
        <v>180.7949790891779</v>
      </c>
      <c r="AD37" t="n">
        <v>146077.9693075697</v>
      </c>
      <c r="AE37" t="n">
        <v>199870.3221117032</v>
      </c>
      <c r="AF37" t="n">
        <v>4.97212745729389e-06</v>
      </c>
      <c r="AG37" t="n">
        <v>0.5525</v>
      </c>
      <c r="AH37" t="n">
        <v>180794.9790891779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144.9123322930697</v>
      </c>
      <c r="AB38" t="n">
        <v>198.2754461241895</v>
      </c>
      <c r="AC38" t="n">
        <v>179.3523158274895</v>
      </c>
      <c r="AD38" t="n">
        <v>144912.3322930697</v>
      </c>
      <c r="AE38" t="n">
        <v>198275.4461241895</v>
      </c>
      <c r="AF38" t="n">
        <v>4.99309827219925e-06</v>
      </c>
      <c r="AG38" t="n">
        <v>0.5504166666666667</v>
      </c>
      <c r="AH38" t="n">
        <v>179352.3158274895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145.0927308465327</v>
      </c>
      <c r="AB39" t="n">
        <v>198.5222753836599</v>
      </c>
      <c r="AC39" t="n">
        <v>179.5755880488632</v>
      </c>
      <c r="AD39" t="n">
        <v>145092.7308465327</v>
      </c>
      <c r="AE39" t="n">
        <v>198522.27538366</v>
      </c>
      <c r="AF39" t="n">
        <v>4.991779353022812e-06</v>
      </c>
      <c r="AG39" t="n">
        <v>0.5504166666666667</v>
      </c>
      <c r="AH39" t="n">
        <v>179575.5880488632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144.9068421493051</v>
      </c>
      <c r="AB40" t="n">
        <v>198.2679342672827</v>
      </c>
      <c r="AC40" t="n">
        <v>179.3455208916629</v>
      </c>
      <c r="AD40" t="n">
        <v>144906.8421493051</v>
      </c>
      <c r="AE40" t="n">
        <v>198267.9342672827</v>
      </c>
      <c r="AF40" t="n">
        <v>4.993296110075715e-06</v>
      </c>
      <c r="AG40" t="n">
        <v>0.5504166666666667</v>
      </c>
      <c r="AH40" t="n">
        <v>179345.5208916629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144.9089383510924</v>
      </c>
      <c r="AB41" t="n">
        <v>198.270802383046</v>
      </c>
      <c r="AC41" t="n">
        <v>179.3481152784832</v>
      </c>
      <c r="AD41" t="n">
        <v>144908.9383510924</v>
      </c>
      <c r="AE41" t="n">
        <v>198270.802383046</v>
      </c>
      <c r="AF41" t="n">
        <v>4.990988001516949e-06</v>
      </c>
      <c r="AG41" t="n">
        <v>0.5504166666666667</v>
      </c>
      <c r="AH41" t="n">
        <v>179348.1152784832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144.4940809114674</v>
      </c>
      <c r="AB42" t="n">
        <v>197.7031761319328</v>
      </c>
      <c r="AC42" t="n">
        <v>178.8346624801076</v>
      </c>
      <c r="AD42" t="n">
        <v>144494.0809114674</v>
      </c>
      <c r="AE42" t="n">
        <v>197703.1761319328</v>
      </c>
      <c r="AF42" t="n">
        <v>4.992109082816922e-06</v>
      </c>
      <c r="AG42" t="n">
        <v>0.5504166666666667</v>
      </c>
      <c r="AH42" t="n">
        <v>178834.6624801076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143.6599449027893</v>
      </c>
      <c r="AB43" t="n">
        <v>196.5618744453765</v>
      </c>
      <c r="AC43" t="n">
        <v>177.8022850246889</v>
      </c>
      <c r="AD43" t="n">
        <v>143659.9449027893</v>
      </c>
      <c r="AE43" t="n">
        <v>196561.8744453765</v>
      </c>
      <c r="AF43" t="n">
        <v>5.009584761904722e-06</v>
      </c>
      <c r="AG43" t="n">
        <v>0.5483333333333333</v>
      </c>
      <c r="AH43" t="n">
        <v>177802.2850246889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143.9184438489429</v>
      </c>
      <c r="AB44" t="n">
        <v>196.9155641076723</v>
      </c>
      <c r="AC44" t="n">
        <v>178.1222190420219</v>
      </c>
      <c r="AD44" t="n">
        <v>143918.4438489429</v>
      </c>
      <c r="AE44" t="n">
        <v>196915.5641076723</v>
      </c>
      <c r="AF44" t="n">
        <v>5.006155572045984e-06</v>
      </c>
      <c r="AG44" t="n">
        <v>0.54875</v>
      </c>
      <c r="AH44" t="n">
        <v>178122.2190420219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143.7518547479143</v>
      </c>
      <c r="AB45" t="n">
        <v>196.6876295502527</v>
      </c>
      <c r="AC45" t="n">
        <v>177.9160382388541</v>
      </c>
      <c r="AD45" t="n">
        <v>143751.8547479143</v>
      </c>
      <c r="AE45" t="n">
        <v>196687.6295502527</v>
      </c>
      <c r="AF45" t="n">
        <v>5.008991248275326e-06</v>
      </c>
      <c r="AG45" t="n">
        <v>0.54875</v>
      </c>
      <c r="AH45" t="n">
        <v>177916.0382388541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143.3524282078049</v>
      </c>
      <c r="AB46" t="n">
        <v>196.14111653662</v>
      </c>
      <c r="AC46" t="n">
        <v>177.4216836602065</v>
      </c>
      <c r="AD46" t="n">
        <v>143352.4282078049</v>
      </c>
      <c r="AE46" t="n">
        <v>196141.11653662</v>
      </c>
      <c r="AF46" t="n">
        <v>5.011299356834092e-06</v>
      </c>
      <c r="AG46" t="n">
        <v>0.5483333333333333</v>
      </c>
      <c r="AH46" t="n">
        <v>177421.6836602065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143.4924161067916</v>
      </c>
      <c r="AB47" t="n">
        <v>196.3326541558437</v>
      </c>
      <c r="AC47" t="n">
        <v>177.5949411978764</v>
      </c>
      <c r="AD47" t="n">
        <v>143492.4161067916</v>
      </c>
      <c r="AE47" t="n">
        <v>196332.6541558437</v>
      </c>
      <c r="AF47" t="n">
        <v>5.00773827505771e-06</v>
      </c>
      <c r="AG47" t="n">
        <v>0.54875</v>
      </c>
      <c r="AH47" t="n">
        <v>177594.9411978764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143.163635415882</v>
      </c>
      <c r="AB48" t="n">
        <v>195.8828019097611</v>
      </c>
      <c r="AC48" t="n">
        <v>177.1880222187881</v>
      </c>
      <c r="AD48" t="n">
        <v>143163.635415882</v>
      </c>
      <c r="AE48" t="n">
        <v>195882.8019097611</v>
      </c>
      <c r="AF48" t="n">
        <v>5.010969627039982e-06</v>
      </c>
      <c r="AG48" t="n">
        <v>0.5483333333333333</v>
      </c>
      <c r="AH48" t="n">
        <v>177188.0222187881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142.2060019494492</v>
      </c>
      <c r="AB49" t="n">
        <v>194.5725255531815</v>
      </c>
      <c r="AC49" t="n">
        <v>176.0027967986956</v>
      </c>
      <c r="AD49" t="n">
        <v>142206.0019494492</v>
      </c>
      <c r="AE49" t="n">
        <v>194572.5255531815</v>
      </c>
      <c r="AF49" t="n">
        <v>5.030819360645371e-06</v>
      </c>
      <c r="AG49" t="n">
        <v>0.54625</v>
      </c>
      <c r="AH49" t="n">
        <v>176002.7967986956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142.0905996753556</v>
      </c>
      <c r="AB50" t="n">
        <v>194.4146270705777</v>
      </c>
      <c r="AC50" t="n">
        <v>175.8599679256596</v>
      </c>
      <c r="AD50" t="n">
        <v>142090.5996753556</v>
      </c>
      <c r="AE50" t="n">
        <v>194414.6270705777</v>
      </c>
      <c r="AF50" t="n">
        <v>5.032468009615917e-06</v>
      </c>
      <c r="AG50" t="n">
        <v>0.5458333333333333</v>
      </c>
      <c r="AH50" t="n">
        <v>175859.9679256596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142.3562294505419</v>
      </c>
      <c r="AB51" t="n">
        <v>194.778073447746</v>
      </c>
      <c r="AC51" t="n">
        <v>176.1887274906912</v>
      </c>
      <c r="AD51" t="n">
        <v>142356.2294505419</v>
      </c>
      <c r="AE51" t="n">
        <v>194778.073447746</v>
      </c>
      <c r="AF51" t="n">
        <v>5.028313414210138e-06</v>
      </c>
      <c r="AG51" t="n">
        <v>0.5466666666666666</v>
      </c>
      <c r="AH51" t="n">
        <v>176188.7274906912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142.1141542117774</v>
      </c>
      <c r="AB52" t="n">
        <v>194.4468554264628</v>
      </c>
      <c r="AC52" t="n">
        <v>175.8891204524918</v>
      </c>
      <c r="AD52" t="n">
        <v>142114.1542117774</v>
      </c>
      <c r="AE52" t="n">
        <v>194446.8554264628</v>
      </c>
      <c r="AF52" t="n">
        <v>5.03147882023359e-06</v>
      </c>
      <c r="AG52" t="n">
        <v>0.54625</v>
      </c>
      <c r="AH52" t="n">
        <v>175889.1204524918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141.8374824875422</v>
      </c>
      <c r="AB53" t="n">
        <v>194.0683009674693</v>
      </c>
      <c r="AC53" t="n">
        <v>175.54669469976</v>
      </c>
      <c r="AD53" t="n">
        <v>141837.4824875422</v>
      </c>
      <c r="AE53" t="n">
        <v>194068.3009674693</v>
      </c>
      <c r="AF53" t="n">
        <v>5.032863685368848e-06</v>
      </c>
      <c r="AG53" t="n">
        <v>0.5458333333333333</v>
      </c>
      <c r="AH53" t="n">
        <v>175546.69469976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141.9972198896636</v>
      </c>
      <c r="AB54" t="n">
        <v>194.2868607281686</v>
      </c>
      <c r="AC54" t="n">
        <v>175.7443954236488</v>
      </c>
      <c r="AD54" t="n">
        <v>141997.2198896636</v>
      </c>
      <c r="AE54" t="n">
        <v>194286.8607281686</v>
      </c>
      <c r="AF54" t="n">
        <v>5.02903881975718e-06</v>
      </c>
      <c r="AG54" t="n">
        <v>0.54625</v>
      </c>
      <c r="AH54" t="n">
        <v>175744.3954236488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141.4416132011359</v>
      </c>
      <c r="AB55" t="n">
        <v>193.5266551452882</v>
      </c>
      <c r="AC55" t="n">
        <v>175.056742794643</v>
      </c>
      <c r="AD55" t="n">
        <v>141441.6132011359</v>
      </c>
      <c r="AE55" t="n">
        <v>193526.6551452882</v>
      </c>
      <c r="AF55" t="n">
        <v>5.03220422578063e-06</v>
      </c>
      <c r="AG55" t="n">
        <v>0.5458333333333333</v>
      </c>
      <c r="AH55" t="n">
        <v>175056.742794643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141.4826221435253</v>
      </c>
      <c r="AB56" t="n">
        <v>193.5827653894522</v>
      </c>
      <c r="AC56" t="n">
        <v>175.1074979558553</v>
      </c>
      <c r="AD56" t="n">
        <v>141482.6221435253</v>
      </c>
      <c r="AE56" t="n">
        <v>193582.7653894522</v>
      </c>
      <c r="AF56" t="n">
        <v>5.026928549074879e-06</v>
      </c>
      <c r="AG56" t="n">
        <v>0.5466666666666666</v>
      </c>
      <c r="AH56" t="n">
        <v>175107.4979558553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140.5549266050119</v>
      </c>
      <c r="AB57" t="n">
        <v>192.3134514266201</v>
      </c>
      <c r="AC57" t="n">
        <v>173.9593255361421</v>
      </c>
      <c r="AD57" t="n">
        <v>140554.9266050119</v>
      </c>
      <c r="AE57" t="n">
        <v>192313.4514266201</v>
      </c>
      <c r="AF57" t="n">
        <v>5.051922067468375e-06</v>
      </c>
      <c r="AG57" t="n">
        <v>0.5437500000000001</v>
      </c>
      <c r="AH57" t="n">
        <v>173959.3255361421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141.0075564074284</v>
      </c>
      <c r="AB58" t="n">
        <v>192.9327594909036</v>
      </c>
      <c r="AC58" t="n">
        <v>174.5195277079749</v>
      </c>
      <c r="AD58" t="n">
        <v>141007.5564074284</v>
      </c>
      <c r="AE58" t="n">
        <v>192932.7594909036</v>
      </c>
      <c r="AF58" t="n">
        <v>5.047437742268487e-06</v>
      </c>
      <c r="AG58" t="n">
        <v>0.5445833333333333</v>
      </c>
      <c r="AH58" t="n">
        <v>174519.5277079749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140.606586152805</v>
      </c>
      <c r="AB59" t="n">
        <v>192.3841342989689</v>
      </c>
      <c r="AC59" t="n">
        <v>174.0232625343581</v>
      </c>
      <c r="AD59" t="n">
        <v>140606.586152805</v>
      </c>
      <c r="AE59" t="n">
        <v>192384.1342989689</v>
      </c>
      <c r="AF59" t="n">
        <v>5.052383689180127e-06</v>
      </c>
      <c r="AG59" t="n">
        <v>0.5437500000000001</v>
      </c>
      <c r="AH59" t="n">
        <v>174023.262534358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140.7329413062523</v>
      </c>
      <c r="AB60" t="n">
        <v>192.5570189943116</v>
      </c>
      <c r="AC60" t="n">
        <v>174.1796473570224</v>
      </c>
      <c r="AD60" t="n">
        <v>140732.9413062524</v>
      </c>
      <c r="AE60" t="n">
        <v>192557.0189943116</v>
      </c>
      <c r="AF60" t="n">
        <v>5.048954499321389e-06</v>
      </c>
      <c r="AG60" t="n">
        <v>0.5441666666666667</v>
      </c>
      <c r="AH60" t="n">
        <v>174179.6473570224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140.8191004867421</v>
      </c>
      <c r="AB61" t="n">
        <v>192.6749057861324</v>
      </c>
      <c r="AC61" t="n">
        <v>174.286283198887</v>
      </c>
      <c r="AD61" t="n">
        <v>140819.1004867422</v>
      </c>
      <c r="AE61" t="n">
        <v>192674.9057861324</v>
      </c>
      <c r="AF61" t="n">
        <v>5.047305850350842e-06</v>
      </c>
      <c r="AG61" t="n">
        <v>0.5445833333333333</v>
      </c>
      <c r="AH61" t="n">
        <v>174286.283198887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140.4636223910289</v>
      </c>
      <c r="AB62" t="n">
        <v>192.1885249729911</v>
      </c>
      <c r="AC62" t="n">
        <v>173.846321887912</v>
      </c>
      <c r="AD62" t="n">
        <v>140463.6223910289</v>
      </c>
      <c r="AE62" t="n">
        <v>192188.5249729911</v>
      </c>
      <c r="AF62" t="n">
        <v>5.051064770003689e-06</v>
      </c>
      <c r="AG62" t="n">
        <v>0.5441666666666667</v>
      </c>
      <c r="AH62" t="n">
        <v>173846.3218879121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140.2581358163839</v>
      </c>
      <c r="AB63" t="n">
        <v>191.9073691761341</v>
      </c>
      <c r="AC63" t="n">
        <v>173.5919992057023</v>
      </c>
      <c r="AD63" t="n">
        <v>140258.1358163839</v>
      </c>
      <c r="AE63" t="n">
        <v>191907.3691761341</v>
      </c>
      <c r="AF63" t="n">
        <v>5.048097201856704e-06</v>
      </c>
      <c r="AG63" t="n">
        <v>0.5441666666666667</v>
      </c>
      <c r="AH63" t="n">
        <v>173591.9992057023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140.0919911939625</v>
      </c>
      <c r="AB64" t="n">
        <v>191.6800427739537</v>
      </c>
      <c r="AC64" t="n">
        <v>173.3863685162914</v>
      </c>
      <c r="AD64" t="n">
        <v>140091.9911939625</v>
      </c>
      <c r="AE64" t="n">
        <v>191680.0427739537</v>
      </c>
      <c r="AF64" t="n">
        <v>5.047108012474377e-06</v>
      </c>
      <c r="AG64" t="n">
        <v>0.5445833333333333</v>
      </c>
      <c r="AH64" t="n">
        <v>173386.3685162913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139.7413200437564</v>
      </c>
      <c r="AB65" t="n">
        <v>191.2002390357228</v>
      </c>
      <c r="AC65" t="n">
        <v>172.9523565734283</v>
      </c>
      <c r="AD65" t="n">
        <v>139741.3200437565</v>
      </c>
      <c r="AE65" t="n">
        <v>191200.2390357228</v>
      </c>
      <c r="AF65" t="n">
        <v>5.048822607403745e-06</v>
      </c>
      <c r="AG65" t="n">
        <v>0.5441666666666667</v>
      </c>
      <c r="AH65" t="n">
        <v>172952.3565734283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139.3939449275908</v>
      </c>
      <c r="AB66" t="n">
        <v>190.7249450766766</v>
      </c>
      <c r="AC66" t="n">
        <v>172.5224240027541</v>
      </c>
      <c r="AD66" t="n">
        <v>139393.9449275908</v>
      </c>
      <c r="AE66" t="n">
        <v>190724.9450766766</v>
      </c>
      <c r="AF66" t="n">
        <v>5.05040531041547e-06</v>
      </c>
      <c r="AG66" t="n">
        <v>0.5441666666666667</v>
      </c>
      <c r="AH66" t="n">
        <v>172522.4240027541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138.4790415793046</v>
      </c>
      <c r="AB67" t="n">
        <v>189.473133952865</v>
      </c>
      <c r="AC67" t="n">
        <v>171.3900839756706</v>
      </c>
      <c r="AD67" t="n">
        <v>138479.0415793046</v>
      </c>
      <c r="AE67" t="n">
        <v>189473.133952865</v>
      </c>
      <c r="AF67" t="n">
        <v>5.069727476350284e-06</v>
      </c>
      <c r="AG67" t="n">
        <v>0.5420833333333334</v>
      </c>
      <c r="AH67" t="n">
        <v>171390.0839756706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138.3116298060522</v>
      </c>
      <c r="AB68" t="n">
        <v>189.244073779015</v>
      </c>
      <c r="AC68" t="n">
        <v>171.1828849833248</v>
      </c>
      <c r="AD68" t="n">
        <v>138311.6298060522</v>
      </c>
      <c r="AE68" t="n">
        <v>189244.073779015</v>
      </c>
      <c r="AF68" t="n">
        <v>5.072365314703159e-06</v>
      </c>
      <c r="AG68" t="n">
        <v>0.5416666666666666</v>
      </c>
      <c r="AH68" t="n">
        <v>171182.8849833249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138.4001235006998</v>
      </c>
      <c r="AB69" t="n">
        <v>189.3651547560981</v>
      </c>
      <c r="AC69" t="n">
        <v>171.2924101618934</v>
      </c>
      <c r="AD69" t="n">
        <v>138400.1235006998</v>
      </c>
      <c r="AE69" t="n">
        <v>189365.1547560981</v>
      </c>
      <c r="AF69" t="n">
        <v>5.071244233403188e-06</v>
      </c>
      <c r="AG69" t="n">
        <v>0.5416666666666666</v>
      </c>
      <c r="AH69" t="n">
        <v>171292.4101618934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138.4696001029975</v>
      </c>
      <c r="AB70" t="n">
        <v>189.4602157084531</v>
      </c>
      <c r="AC70" t="n">
        <v>171.3783986303745</v>
      </c>
      <c r="AD70" t="n">
        <v>138469.6001029975</v>
      </c>
      <c r="AE70" t="n">
        <v>189460.2157084531</v>
      </c>
      <c r="AF70" t="n">
        <v>5.0730907202502e-06</v>
      </c>
      <c r="AG70" t="n">
        <v>0.5416666666666666</v>
      </c>
      <c r="AH70" t="n">
        <v>171378.3986303745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138.7308181560322</v>
      </c>
      <c r="AB71" t="n">
        <v>189.8176257727421</v>
      </c>
      <c r="AC71" t="n">
        <v>171.7016979797561</v>
      </c>
      <c r="AD71" t="n">
        <v>138730.8181560322</v>
      </c>
      <c r="AE71" t="n">
        <v>189817.6257727421</v>
      </c>
      <c r="AF71" t="n">
        <v>5.071046395526722e-06</v>
      </c>
      <c r="AG71" t="n">
        <v>0.5416666666666666</v>
      </c>
      <c r="AH71" t="n">
        <v>171701.6979797561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138.4464586341136</v>
      </c>
      <c r="AB72" t="n">
        <v>189.4285525297965</v>
      </c>
      <c r="AC72" t="n">
        <v>171.3497573410494</v>
      </c>
      <c r="AD72" t="n">
        <v>138446.4586341136</v>
      </c>
      <c r="AE72" t="n">
        <v>189428.5525297965</v>
      </c>
      <c r="AF72" t="n">
        <v>5.072892882373735e-06</v>
      </c>
      <c r="AG72" t="n">
        <v>0.5416666666666666</v>
      </c>
      <c r="AH72" t="n">
        <v>171349.7573410494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138.4518145651885</v>
      </c>
      <c r="AB73" t="n">
        <v>189.4358807509803</v>
      </c>
      <c r="AC73" t="n">
        <v>171.3563861670886</v>
      </c>
      <c r="AD73" t="n">
        <v>138451.8145651885</v>
      </c>
      <c r="AE73" t="n">
        <v>189435.8807509803</v>
      </c>
      <c r="AF73" t="n">
        <v>5.072958828332556e-06</v>
      </c>
      <c r="AG73" t="n">
        <v>0.5416666666666666</v>
      </c>
      <c r="AH73" t="n">
        <v>171356.3861670886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138.504355908945</v>
      </c>
      <c r="AB74" t="n">
        <v>189.5077701354683</v>
      </c>
      <c r="AC74" t="n">
        <v>171.4214145296185</v>
      </c>
      <c r="AD74" t="n">
        <v>138504.355908945</v>
      </c>
      <c r="AE74" t="n">
        <v>189507.7701354683</v>
      </c>
      <c r="AF74" t="n">
        <v>5.071046395526722e-06</v>
      </c>
      <c r="AG74" t="n">
        <v>0.5416666666666666</v>
      </c>
      <c r="AH74" t="n">
        <v>171421.4145296185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138.3327917075248</v>
      </c>
      <c r="AB75" t="n">
        <v>189.273028426207</v>
      </c>
      <c r="AC75" t="n">
        <v>171.209076239627</v>
      </c>
      <c r="AD75" t="n">
        <v>138332.7917075249</v>
      </c>
      <c r="AE75" t="n">
        <v>189273.028426207</v>
      </c>
      <c r="AF75" t="n">
        <v>5.071112341485544e-06</v>
      </c>
      <c r="AG75" t="n">
        <v>0.5416666666666666</v>
      </c>
      <c r="AH75" t="n">
        <v>171209.076239627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138.2339277835613</v>
      </c>
      <c r="AB76" t="n">
        <v>189.1377584438717</v>
      </c>
      <c r="AC76" t="n">
        <v>171.0867162345531</v>
      </c>
      <c r="AD76" t="n">
        <v>138233.9277835613</v>
      </c>
      <c r="AE76" t="n">
        <v>189137.7584438717</v>
      </c>
      <c r="AF76" t="n">
        <v>5.071376125320831e-06</v>
      </c>
      <c r="AG76" t="n">
        <v>0.5416666666666666</v>
      </c>
      <c r="AH76" t="n">
        <v>171086.7162345531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138.0284870203039</v>
      </c>
      <c r="AB77" t="n">
        <v>188.8566653281762</v>
      </c>
      <c r="AC77" t="n">
        <v>170.8324502513028</v>
      </c>
      <c r="AD77" t="n">
        <v>138028.4870203038</v>
      </c>
      <c r="AE77" t="n">
        <v>188856.6653281762</v>
      </c>
      <c r="AF77" t="n">
        <v>5.071112341485544e-06</v>
      </c>
      <c r="AG77" t="n">
        <v>0.5416666666666666</v>
      </c>
      <c r="AH77" t="n">
        <v>170832.4502513028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137.6675538225381</v>
      </c>
      <c r="AB78" t="n">
        <v>188.3628206037444</v>
      </c>
      <c r="AC78" t="n">
        <v>170.3857373742552</v>
      </c>
      <c r="AD78" t="n">
        <v>137667.5538225381</v>
      </c>
      <c r="AE78" t="n">
        <v>188362.8206037444</v>
      </c>
      <c r="AF78" t="n">
        <v>5.072101530867871e-06</v>
      </c>
      <c r="AG78" t="n">
        <v>0.5416666666666666</v>
      </c>
      <c r="AH78" t="n">
        <v>170385.7373742552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137.4411386857697</v>
      </c>
      <c r="AB79" t="n">
        <v>188.0530294248872</v>
      </c>
      <c r="AC79" t="n">
        <v>170.1055122307135</v>
      </c>
      <c r="AD79" t="n">
        <v>137441.1386857697</v>
      </c>
      <c r="AE79" t="n">
        <v>188053.0294248872</v>
      </c>
      <c r="AF79" t="n">
        <v>5.072101530867871e-06</v>
      </c>
      <c r="AG79" t="n">
        <v>0.5416666666666666</v>
      </c>
      <c r="AH79" t="n">
        <v>170105.5122307134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137.1433419138552</v>
      </c>
      <c r="AB80" t="n">
        <v>187.6455707436877</v>
      </c>
      <c r="AC80" t="n">
        <v>169.7369408341756</v>
      </c>
      <c r="AD80" t="n">
        <v>137143.3419138552</v>
      </c>
      <c r="AE80" t="n">
        <v>187645.5707436877</v>
      </c>
      <c r="AF80" t="n">
        <v>5.073222612167844e-06</v>
      </c>
      <c r="AG80" t="n">
        <v>0.5416666666666666</v>
      </c>
      <c r="AH80" t="n">
        <v>169736.9408341756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136.9166101178343</v>
      </c>
      <c r="AB81" t="n">
        <v>187.3353462976712</v>
      </c>
      <c r="AC81" t="n">
        <v>169.456323773884</v>
      </c>
      <c r="AD81" t="n">
        <v>136916.6101178343</v>
      </c>
      <c r="AE81" t="n">
        <v>187335.3462976711</v>
      </c>
      <c r="AF81" t="n">
        <v>5.06992531422675e-06</v>
      </c>
      <c r="AG81" t="n">
        <v>0.5420833333333334</v>
      </c>
      <c r="AH81" t="n">
        <v>169456.323773884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135.9432945471157</v>
      </c>
      <c r="AB82" t="n">
        <v>186.0036129941621</v>
      </c>
      <c r="AC82" t="n">
        <v>168.251689227762</v>
      </c>
      <c r="AD82" t="n">
        <v>135943.2945471157</v>
      </c>
      <c r="AE82" t="n">
        <v>186003.6129941621</v>
      </c>
      <c r="AF82" t="n">
        <v>5.088719912490987e-06</v>
      </c>
      <c r="AG82" t="n">
        <v>0.54</v>
      </c>
      <c r="AH82" t="n">
        <v>168251.689227762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136.154865540453</v>
      </c>
      <c r="AB83" t="n">
        <v>186.2930937610996</v>
      </c>
      <c r="AC83" t="n">
        <v>168.5135423565919</v>
      </c>
      <c r="AD83" t="n">
        <v>136154.865540453</v>
      </c>
      <c r="AE83" t="n">
        <v>186293.0937610996</v>
      </c>
      <c r="AF83" t="n">
        <v>5.088719912490987e-06</v>
      </c>
      <c r="AG83" t="n">
        <v>0.54</v>
      </c>
      <c r="AH83" t="n">
        <v>168513.5423565919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136.4741855564749</v>
      </c>
      <c r="AB84" t="n">
        <v>186.7300014944254</v>
      </c>
      <c r="AC84" t="n">
        <v>168.908752229053</v>
      </c>
      <c r="AD84" t="n">
        <v>136474.1855564749</v>
      </c>
      <c r="AE84" t="n">
        <v>186730.0014944254</v>
      </c>
      <c r="AF84" t="n">
        <v>5.086148020096934e-06</v>
      </c>
      <c r="AG84" t="n">
        <v>0.5404166666666667</v>
      </c>
      <c r="AH84" t="n">
        <v>168908.752229053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136.2649585328595</v>
      </c>
      <c r="AB85" t="n">
        <v>186.4437278502702</v>
      </c>
      <c r="AC85" t="n">
        <v>168.6498001397084</v>
      </c>
      <c r="AD85" t="n">
        <v>136264.9585328595</v>
      </c>
      <c r="AE85" t="n">
        <v>186443.7278502702</v>
      </c>
      <c r="AF85" t="n">
        <v>5.089379372079207e-06</v>
      </c>
      <c r="AG85" t="n">
        <v>0.54</v>
      </c>
      <c r="AH85" t="n">
        <v>168649.8001397084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136.2300155653247</v>
      </c>
      <c r="AB86" t="n">
        <v>186.3959173405141</v>
      </c>
      <c r="AC86" t="n">
        <v>168.6065525979009</v>
      </c>
      <c r="AD86" t="n">
        <v>136230.0155653247</v>
      </c>
      <c r="AE86" t="n">
        <v>186395.9173405141</v>
      </c>
      <c r="AF86" t="n">
        <v>5.089643155914494e-06</v>
      </c>
      <c r="AG86" t="n">
        <v>0.54</v>
      </c>
      <c r="AH86" t="n">
        <v>168606.5525979009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136.3391531049647</v>
      </c>
      <c r="AB87" t="n">
        <v>186.5452441370579</v>
      </c>
      <c r="AC87" t="n">
        <v>168.7416278545641</v>
      </c>
      <c r="AD87" t="n">
        <v>136339.1531049647</v>
      </c>
      <c r="AE87" t="n">
        <v>186545.2441370579</v>
      </c>
      <c r="AF87" t="n">
        <v>5.08951126399685e-06</v>
      </c>
      <c r="AG87" t="n">
        <v>0.54</v>
      </c>
      <c r="AH87" t="n">
        <v>168741.6278545641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136.0952316485875</v>
      </c>
      <c r="AB88" t="n">
        <v>186.2115000393876</v>
      </c>
      <c r="AC88" t="n">
        <v>168.4397358251626</v>
      </c>
      <c r="AD88" t="n">
        <v>136095.2316485875</v>
      </c>
      <c r="AE88" t="n">
        <v>186211.5000393876</v>
      </c>
      <c r="AF88" t="n">
        <v>5.093006399814411e-06</v>
      </c>
      <c r="AG88" t="n">
        <v>0.5395833333333333</v>
      </c>
      <c r="AH88" t="n">
        <v>168439.7358251626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136.2557927412308</v>
      </c>
      <c r="AB89" t="n">
        <v>186.4311868097975</v>
      </c>
      <c r="AC89" t="n">
        <v>168.6384559985369</v>
      </c>
      <c r="AD89" t="n">
        <v>136255.7927412308</v>
      </c>
      <c r="AE89" t="n">
        <v>186431.1868097975</v>
      </c>
      <c r="AF89" t="n">
        <v>5.090962075090932e-06</v>
      </c>
      <c r="AG89" t="n">
        <v>0.5395833333333333</v>
      </c>
      <c r="AH89" t="n">
        <v>168638.4559985369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136.2557927412308</v>
      </c>
      <c r="AB90" t="n">
        <v>186.4311868097975</v>
      </c>
      <c r="AC90" t="n">
        <v>168.6384559985369</v>
      </c>
      <c r="AD90" t="n">
        <v>136255.7927412308</v>
      </c>
      <c r="AE90" t="n">
        <v>186431.1868097975</v>
      </c>
      <c r="AF90" t="n">
        <v>5.090962075090932e-06</v>
      </c>
      <c r="AG90" t="n">
        <v>0.5395833333333333</v>
      </c>
      <c r="AH90" t="n">
        <v>168638.4559985369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136.1342727366318</v>
      </c>
      <c r="AB91" t="n">
        <v>186.2649177784209</v>
      </c>
      <c r="AC91" t="n">
        <v>168.4880554501549</v>
      </c>
      <c r="AD91" t="n">
        <v>136134.2727366318</v>
      </c>
      <c r="AE91" t="n">
        <v>186264.9177784209</v>
      </c>
      <c r="AF91" t="n">
        <v>5.091028021049754e-06</v>
      </c>
      <c r="AG91" t="n">
        <v>0.5395833333333333</v>
      </c>
      <c r="AH91" t="n">
        <v>168488.0554501549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136.0614355060822</v>
      </c>
      <c r="AB92" t="n">
        <v>186.1652586662314</v>
      </c>
      <c r="AC92" t="n">
        <v>168.3979076637602</v>
      </c>
      <c r="AD92" t="n">
        <v>136061.4355060822</v>
      </c>
      <c r="AE92" t="n">
        <v>186165.2586662314</v>
      </c>
      <c r="AF92" t="n">
        <v>5.090170723585069e-06</v>
      </c>
      <c r="AG92" t="n">
        <v>0.54</v>
      </c>
      <c r="AH92" t="n">
        <v>168397.9076637602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135.9533311968861</v>
      </c>
      <c r="AB93" t="n">
        <v>186.0173455811637</v>
      </c>
      <c r="AC93" t="n">
        <v>168.264111195934</v>
      </c>
      <c r="AD93" t="n">
        <v>135953.3311968861</v>
      </c>
      <c r="AE93" t="n">
        <v>186017.3455811637</v>
      </c>
      <c r="AF93" t="n">
        <v>5.091489642761507e-06</v>
      </c>
      <c r="AG93" t="n">
        <v>0.5395833333333333</v>
      </c>
      <c r="AH93" t="n">
        <v>168264.111195934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135.6784649315822</v>
      </c>
      <c r="AB94" t="n">
        <v>185.6412614307313</v>
      </c>
      <c r="AC94" t="n">
        <v>167.9239199889814</v>
      </c>
      <c r="AD94" t="n">
        <v>135678.4649315822</v>
      </c>
      <c r="AE94" t="n">
        <v>185641.2614307313</v>
      </c>
      <c r="AF94" t="n">
        <v>5.092215048308548e-06</v>
      </c>
      <c r="AG94" t="n">
        <v>0.5395833333333333</v>
      </c>
      <c r="AH94" t="n">
        <v>167923.9199889814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135.527118286705</v>
      </c>
      <c r="AB95" t="n">
        <v>185.4341822742677</v>
      </c>
      <c r="AC95" t="n">
        <v>167.7366041765731</v>
      </c>
      <c r="AD95" t="n">
        <v>135527.118286705</v>
      </c>
      <c r="AE95" t="n">
        <v>185434.1822742677</v>
      </c>
      <c r="AF95" t="n">
        <v>5.092346940226192e-06</v>
      </c>
      <c r="AG95" t="n">
        <v>0.5395833333333333</v>
      </c>
      <c r="AH95" t="n">
        <v>167736.6041765731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135.2450136629377</v>
      </c>
      <c r="AB96" t="n">
        <v>185.0481942824518</v>
      </c>
      <c r="AC96" t="n">
        <v>167.3874543369586</v>
      </c>
      <c r="AD96" t="n">
        <v>135245.0136629377</v>
      </c>
      <c r="AE96" t="n">
        <v>185048.1942824518</v>
      </c>
      <c r="AF96" t="n">
        <v>5.093468021526164e-06</v>
      </c>
      <c r="AG96" t="n">
        <v>0.5395833333333333</v>
      </c>
      <c r="AH96" t="n">
        <v>167387.4543369586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135.069616720727</v>
      </c>
      <c r="AB97" t="n">
        <v>184.8082084481524</v>
      </c>
      <c r="AC97" t="n">
        <v>167.1703724138623</v>
      </c>
      <c r="AD97" t="n">
        <v>135069.616720727</v>
      </c>
      <c r="AE97" t="n">
        <v>184808.2084481523</v>
      </c>
      <c r="AF97" t="n">
        <v>5.093995589196738e-06</v>
      </c>
      <c r="AG97" t="n">
        <v>0.5395833333333333</v>
      </c>
      <c r="AH97" t="n">
        <v>167170.3724138623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134.9351414418144</v>
      </c>
      <c r="AB98" t="n">
        <v>184.6242134389136</v>
      </c>
      <c r="AC98" t="n">
        <v>167.0039376300665</v>
      </c>
      <c r="AD98" t="n">
        <v>134935.1414418144</v>
      </c>
      <c r="AE98" t="n">
        <v>184624.2134389135</v>
      </c>
      <c r="AF98" t="n">
        <v>5.092346940226192e-06</v>
      </c>
      <c r="AG98" t="n">
        <v>0.5395833333333333</v>
      </c>
      <c r="AH98" t="n">
        <v>167003.9376300665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134.4612706335303</v>
      </c>
      <c r="AB99" t="n">
        <v>183.975842493315</v>
      </c>
      <c r="AC99" t="n">
        <v>166.4174462975214</v>
      </c>
      <c r="AD99" t="n">
        <v>134461.2706335303</v>
      </c>
      <c r="AE99" t="n">
        <v>183975.842493315</v>
      </c>
      <c r="AF99" t="n">
        <v>5.093533967484985e-06</v>
      </c>
      <c r="AG99" t="n">
        <v>0.5395833333333333</v>
      </c>
      <c r="AH99" t="n">
        <v>166417.4462975214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134.1620112759366</v>
      </c>
      <c r="AB100" t="n">
        <v>183.5663826378644</v>
      </c>
      <c r="AC100" t="n">
        <v>166.0470647159943</v>
      </c>
      <c r="AD100" t="n">
        <v>134162.0112759366</v>
      </c>
      <c r="AE100" t="n">
        <v>183566.3826378644</v>
      </c>
      <c r="AF100" t="n">
        <v>5.092544778102657e-06</v>
      </c>
      <c r="AG100" t="n">
        <v>0.5395833333333333</v>
      </c>
      <c r="AH100" t="n">
        <v>166047.0647159943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134.1899397364541</v>
      </c>
      <c r="AB101" t="n">
        <v>183.6045955896611</v>
      </c>
      <c r="AC101" t="n">
        <v>166.0816306773038</v>
      </c>
      <c r="AD101" t="n">
        <v>134189.9397364541</v>
      </c>
      <c r="AE101" t="n">
        <v>183604.5955896611</v>
      </c>
      <c r="AF101" t="n">
        <v>5.090698291255644e-06</v>
      </c>
      <c r="AG101" t="n">
        <v>0.5395833333333333</v>
      </c>
      <c r="AH101" t="n">
        <v>166081.6306773038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134.0790082176576</v>
      </c>
      <c r="AB102" t="n">
        <v>183.4528141916906</v>
      </c>
      <c r="AC102" t="n">
        <v>165.944335082929</v>
      </c>
      <c r="AD102" t="n">
        <v>134079.0082176576</v>
      </c>
      <c r="AE102" t="n">
        <v>183452.8141916906</v>
      </c>
      <c r="AF102" t="n">
        <v>5.089379372079207e-06</v>
      </c>
      <c r="AG102" t="n">
        <v>0.54</v>
      </c>
      <c r="AH102" t="n">
        <v>165944.335082929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133.7667654583761</v>
      </c>
      <c r="AB103" t="n">
        <v>183.0255898732636</v>
      </c>
      <c r="AC103" t="n">
        <v>165.5578844538394</v>
      </c>
      <c r="AD103" t="n">
        <v>133766.7654583761</v>
      </c>
      <c r="AE103" t="n">
        <v>183025.5898732636</v>
      </c>
      <c r="AF103" t="n">
        <v>5.090302615502712e-06</v>
      </c>
      <c r="AG103" t="n">
        <v>0.54</v>
      </c>
      <c r="AH103" t="n">
        <v>165557.8844538394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133.3545329550383</v>
      </c>
      <c r="AB104" t="n">
        <v>182.4615551757825</v>
      </c>
      <c r="AC104" t="n">
        <v>165.0476804362581</v>
      </c>
      <c r="AD104" t="n">
        <v>133354.5329550382</v>
      </c>
      <c r="AE104" t="n">
        <v>182461.5551757825</v>
      </c>
      <c r="AF104" t="n">
        <v>5.091687480637973e-06</v>
      </c>
      <c r="AG104" t="n">
        <v>0.5395833333333333</v>
      </c>
      <c r="AH104" t="n">
        <v>165047.6804362581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133.20534581794</v>
      </c>
      <c r="AB105" t="n">
        <v>182.2574307531328</v>
      </c>
      <c r="AC105" t="n">
        <v>164.8630373620155</v>
      </c>
      <c r="AD105" t="n">
        <v>133205.34581794</v>
      </c>
      <c r="AE105" t="n">
        <v>182257.4307531328</v>
      </c>
      <c r="AF105" t="n">
        <v>5.092017210432083e-06</v>
      </c>
      <c r="AG105" t="n">
        <v>0.5395833333333333</v>
      </c>
      <c r="AH105" t="n">
        <v>164863.0373620155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132.1404443431431</v>
      </c>
      <c r="AB106" t="n">
        <v>180.8003855751791</v>
      </c>
      <c r="AC106" t="n">
        <v>163.5450505308695</v>
      </c>
      <c r="AD106" t="n">
        <v>132140.4443431431</v>
      </c>
      <c r="AE106" t="n">
        <v>180800.3855751791</v>
      </c>
      <c r="AF106" t="n">
        <v>5.113713430884483e-06</v>
      </c>
      <c r="AG106" t="n">
        <v>0.5375</v>
      </c>
      <c r="AH106" t="n">
        <v>163545.0505308695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132.2594478795791</v>
      </c>
      <c r="AB107" t="n">
        <v>180.9632114637961</v>
      </c>
      <c r="AC107" t="n">
        <v>163.6923365452046</v>
      </c>
      <c r="AD107" t="n">
        <v>132259.4478795791</v>
      </c>
      <c r="AE107" t="n">
        <v>180963.2114637961</v>
      </c>
      <c r="AF107" t="n">
        <v>5.114702620266812e-06</v>
      </c>
      <c r="AG107" t="n">
        <v>0.5370833333333334</v>
      </c>
      <c r="AH107" t="n">
        <v>163692.3365452046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132.4087517590483</v>
      </c>
      <c r="AB108" t="n">
        <v>181.1674956185081</v>
      </c>
      <c r="AC108" t="n">
        <v>163.8771241069055</v>
      </c>
      <c r="AD108" t="n">
        <v>132408.7517590483</v>
      </c>
      <c r="AE108" t="n">
        <v>181167.4956185081</v>
      </c>
      <c r="AF108" t="n">
        <v>5.113647484925662e-06</v>
      </c>
      <c r="AG108" t="n">
        <v>0.5375</v>
      </c>
      <c r="AH108" t="n">
        <v>163877.1241069055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132.4689335486142</v>
      </c>
      <c r="AB109" t="n">
        <v>181.2498389980253</v>
      </c>
      <c r="AC109" t="n">
        <v>163.9516087498513</v>
      </c>
      <c r="AD109" t="n">
        <v>132468.9335486141</v>
      </c>
      <c r="AE109" t="n">
        <v>181249.8389980253</v>
      </c>
      <c r="AF109" t="n">
        <v>5.114175052596236e-06</v>
      </c>
      <c r="AG109" t="n">
        <v>0.5370833333333334</v>
      </c>
      <c r="AH109" t="n">
        <v>163951.6087498513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132.6566505932998</v>
      </c>
      <c r="AB110" t="n">
        <v>181.5066817400555</v>
      </c>
      <c r="AC110" t="n">
        <v>164.1839387810633</v>
      </c>
      <c r="AD110" t="n">
        <v>132656.6505932998</v>
      </c>
      <c r="AE110" t="n">
        <v>181506.6817400555</v>
      </c>
      <c r="AF110" t="n">
        <v>5.112988025337443e-06</v>
      </c>
      <c r="AG110" t="n">
        <v>0.5375</v>
      </c>
      <c r="AH110" t="n">
        <v>164183.9387810633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132.6739502917439</v>
      </c>
      <c r="AB111" t="n">
        <v>181.5303519506756</v>
      </c>
      <c r="AC111" t="n">
        <v>164.2053499400031</v>
      </c>
      <c r="AD111" t="n">
        <v>132673.9502917439</v>
      </c>
      <c r="AE111" t="n">
        <v>181530.3519506756</v>
      </c>
      <c r="AF111" t="n">
        <v>5.112856133419799e-06</v>
      </c>
      <c r="AG111" t="n">
        <v>0.5375</v>
      </c>
      <c r="AH111" t="n">
        <v>164205.3499400032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132.7619872825044</v>
      </c>
      <c r="AB112" t="n">
        <v>181.650808045352</v>
      </c>
      <c r="AC112" t="n">
        <v>164.3143098740648</v>
      </c>
      <c r="AD112" t="n">
        <v>132761.9872825044</v>
      </c>
      <c r="AE112" t="n">
        <v>181650.808045352</v>
      </c>
      <c r="AF112" t="n">
        <v>5.112526403625689e-06</v>
      </c>
      <c r="AG112" t="n">
        <v>0.5375</v>
      </c>
      <c r="AH112" t="n">
        <v>164314.3098740648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132.8135831347174</v>
      </c>
      <c r="AB113" t="n">
        <v>181.7214037665981</v>
      </c>
      <c r="AC113" t="n">
        <v>164.378168038757</v>
      </c>
      <c r="AD113" t="n">
        <v>132813.5831347174</v>
      </c>
      <c r="AE113" t="n">
        <v>181721.4037665981</v>
      </c>
      <c r="AF113" t="n">
        <v>5.111009646572786e-06</v>
      </c>
      <c r="AG113" t="n">
        <v>0.5375</v>
      </c>
      <c r="AH113" t="n">
        <v>164378.168038757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132.5685361008348</v>
      </c>
      <c r="AB114" t="n">
        <v>181.3861196041281</v>
      </c>
      <c r="AC114" t="n">
        <v>164.0748829261786</v>
      </c>
      <c r="AD114" t="n">
        <v>132568.5361008348</v>
      </c>
      <c r="AE114" t="n">
        <v>181386.1196041281</v>
      </c>
      <c r="AF114" t="n">
        <v>5.113713430884483e-06</v>
      </c>
      <c r="AG114" t="n">
        <v>0.5375</v>
      </c>
      <c r="AH114" t="n">
        <v>164074.8829261786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132.5053750218311</v>
      </c>
      <c r="AB115" t="n">
        <v>181.2996998293651</v>
      </c>
      <c r="AC115" t="n">
        <v>163.9967109334281</v>
      </c>
      <c r="AD115" t="n">
        <v>132505.3750218311</v>
      </c>
      <c r="AE115" t="n">
        <v>181299.6998293651</v>
      </c>
      <c r="AF115" t="n">
        <v>5.113713430884483e-06</v>
      </c>
      <c r="AG115" t="n">
        <v>0.5375</v>
      </c>
      <c r="AH115" t="n">
        <v>163996.7109334281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132.4719136525817</v>
      </c>
      <c r="AB116" t="n">
        <v>181.2539165077466</v>
      </c>
      <c r="AC116" t="n">
        <v>163.9552971077676</v>
      </c>
      <c r="AD116" t="n">
        <v>132471.9136525817</v>
      </c>
      <c r="AE116" t="n">
        <v>181253.9165077466</v>
      </c>
      <c r="AF116" t="n">
        <v>5.113647484925662e-06</v>
      </c>
      <c r="AG116" t="n">
        <v>0.5375</v>
      </c>
      <c r="AH116" t="n">
        <v>163955.2971077676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132.4157697472186</v>
      </c>
      <c r="AB117" t="n">
        <v>181.1770979395346</v>
      </c>
      <c r="AC117" t="n">
        <v>163.8858099958902</v>
      </c>
      <c r="AD117" t="n">
        <v>132415.7697472186</v>
      </c>
      <c r="AE117" t="n">
        <v>181177.0979395346</v>
      </c>
      <c r="AF117" t="n">
        <v>5.113647484925662e-06</v>
      </c>
      <c r="AG117" t="n">
        <v>0.5375</v>
      </c>
      <c r="AH117" t="n">
        <v>163885.8099958902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132.5408680764136</v>
      </c>
      <c r="AB118" t="n">
        <v>181.3482629924879</v>
      </c>
      <c r="AC118" t="n">
        <v>164.0406392964213</v>
      </c>
      <c r="AD118" t="n">
        <v>132540.8680764136</v>
      </c>
      <c r="AE118" t="n">
        <v>181348.2629924879</v>
      </c>
      <c r="AF118" t="n">
        <v>5.110679916778676e-06</v>
      </c>
      <c r="AG118" t="n">
        <v>0.5375</v>
      </c>
      <c r="AH118" t="n">
        <v>164040.6392964213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132.3796782052467</v>
      </c>
      <c r="AB119" t="n">
        <v>181.1277158995621</v>
      </c>
      <c r="AC119" t="n">
        <v>163.8411409085046</v>
      </c>
      <c r="AD119" t="n">
        <v>132379.6782052467</v>
      </c>
      <c r="AE119" t="n">
        <v>181127.7158995621</v>
      </c>
      <c r="AF119" t="n">
        <v>5.112658295543333e-06</v>
      </c>
      <c r="AG119" t="n">
        <v>0.5375</v>
      </c>
      <c r="AH119" t="n">
        <v>163841.1409085046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132.232784291631</v>
      </c>
      <c r="AB120" t="n">
        <v>180.9267291664511</v>
      </c>
      <c r="AC120" t="n">
        <v>163.659336067115</v>
      </c>
      <c r="AD120" t="n">
        <v>132232.784291631</v>
      </c>
      <c r="AE120" t="n">
        <v>180926.7291664511</v>
      </c>
      <c r="AF120" t="n">
        <v>5.113383701090373e-06</v>
      </c>
      <c r="AG120" t="n">
        <v>0.5375</v>
      </c>
      <c r="AH120" t="n">
        <v>163659.336067115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132.3662446502703</v>
      </c>
      <c r="AB121" t="n">
        <v>181.1093355169968</v>
      </c>
      <c r="AC121" t="n">
        <v>163.8245147238543</v>
      </c>
      <c r="AD121" t="n">
        <v>132366.2446502703</v>
      </c>
      <c r="AE121" t="n">
        <v>181109.3355169968</v>
      </c>
      <c r="AF121" t="n">
        <v>5.112064781913936e-06</v>
      </c>
      <c r="AG121" t="n">
        <v>0.5375</v>
      </c>
      <c r="AH121" t="n">
        <v>163824.5147238543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386.3601331958881</v>
      </c>
      <c r="AB2" t="n">
        <v>528.6349792447155</v>
      </c>
      <c r="AC2" t="n">
        <v>478.1827987694524</v>
      </c>
      <c r="AD2" t="n">
        <v>386360.1331958881</v>
      </c>
      <c r="AE2" t="n">
        <v>528634.9792447155</v>
      </c>
      <c r="AF2" t="n">
        <v>2.516977023336908e-06</v>
      </c>
      <c r="AG2" t="n">
        <v>0.9429166666666666</v>
      </c>
      <c r="AH2" t="n">
        <v>478182.7987694524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328.4688950201696</v>
      </c>
      <c r="AB3" t="n">
        <v>449.4256331915201</v>
      </c>
      <c r="AC3" t="n">
        <v>406.5330815325585</v>
      </c>
      <c r="AD3" t="n">
        <v>328468.8950201696</v>
      </c>
      <c r="AE3" t="n">
        <v>449425.6331915201</v>
      </c>
      <c r="AF3" t="n">
        <v>2.803913771176579e-06</v>
      </c>
      <c r="AG3" t="n">
        <v>0.8466666666666667</v>
      </c>
      <c r="AH3" t="n">
        <v>406533.0815325585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293.7228567443914</v>
      </c>
      <c r="AB4" t="n">
        <v>401.8845707355774</v>
      </c>
      <c r="AC4" t="n">
        <v>363.5292713531107</v>
      </c>
      <c r="AD4" t="n">
        <v>293722.8567443914</v>
      </c>
      <c r="AE4" t="n">
        <v>401884.5707355774</v>
      </c>
      <c r="AF4" t="n">
        <v>3.019244505112246e-06</v>
      </c>
      <c r="AG4" t="n">
        <v>0.78625</v>
      </c>
      <c r="AH4" t="n">
        <v>363529.2713531107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272.5503061511833</v>
      </c>
      <c r="AB5" t="n">
        <v>372.9153529469411</v>
      </c>
      <c r="AC5" t="n">
        <v>337.3248350516694</v>
      </c>
      <c r="AD5" t="n">
        <v>272550.3061511833</v>
      </c>
      <c r="AE5" t="n">
        <v>372915.3529469412</v>
      </c>
      <c r="AF5" t="n">
        <v>3.178976615682513e-06</v>
      </c>
      <c r="AG5" t="n">
        <v>0.7466666666666667</v>
      </c>
      <c r="AH5" t="n">
        <v>337324.8350516694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258.5115947127651</v>
      </c>
      <c r="AB6" t="n">
        <v>353.7069686126599</v>
      </c>
      <c r="AC6" t="n">
        <v>319.9496719591151</v>
      </c>
      <c r="AD6" t="n">
        <v>258511.5947127651</v>
      </c>
      <c r="AE6" t="n">
        <v>353706.9686126598</v>
      </c>
      <c r="AF6" t="n">
        <v>3.296610998110331e-06</v>
      </c>
      <c r="AG6" t="n">
        <v>0.7200000000000001</v>
      </c>
      <c r="AH6" t="n">
        <v>319949.6719591151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247.2094946538693</v>
      </c>
      <c r="AB7" t="n">
        <v>338.2429366984547</v>
      </c>
      <c r="AC7" t="n">
        <v>305.9615055469982</v>
      </c>
      <c r="AD7" t="n">
        <v>247209.4946538693</v>
      </c>
      <c r="AE7" t="n">
        <v>338242.9366984547</v>
      </c>
      <c r="AF7" t="n">
        <v>3.398921579631087e-06</v>
      </c>
      <c r="AG7" t="n">
        <v>0.6983333333333334</v>
      </c>
      <c r="AH7" t="n">
        <v>305961.5055469982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238.8453417539108</v>
      </c>
      <c r="AB8" t="n">
        <v>326.7987337003543</v>
      </c>
      <c r="AC8" t="n">
        <v>295.609521220993</v>
      </c>
      <c r="AD8" t="n">
        <v>238845.3417539108</v>
      </c>
      <c r="AE8" t="n">
        <v>326798.7337003542</v>
      </c>
      <c r="AF8" t="n">
        <v>3.480211779981933e-06</v>
      </c>
      <c r="AG8" t="n">
        <v>0.6820833333333334</v>
      </c>
      <c r="AH8" t="n">
        <v>295609.521220993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230.5520973261971</v>
      </c>
      <c r="AB9" t="n">
        <v>315.4515508022398</v>
      </c>
      <c r="AC9" t="n">
        <v>285.3452975327997</v>
      </c>
      <c r="AD9" t="n">
        <v>230552.0973261971</v>
      </c>
      <c r="AE9" t="n">
        <v>315451.5508022397</v>
      </c>
      <c r="AF9" t="n">
        <v>3.565603518122029e-06</v>
      </c>
      <c r="AG9" t="n">
        <v>0.6658333333333334</v>
      </c>
      <c r="AH9" t="n">
        <v>285345.2975327997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225.5586406271282</v>
      </c>
      <c r="AB10" t="n">
        <v>308.6192830508152</v>
      </c>
      <c r="AC10" t="n">
        <v>279.165091826421</v>
      </c>
      <c r="AD10" t="n">
        <v>225558.6406271282</v>
      </c>
      <c r="AE10" t="n">
        <v>308619.2830508152</v>
      </c>
      <c r="AF10" t="n">
        <v>3.621600902105829e-06</v>
      </c>
      <c r="AG10" t="n">
        <v>0.6554166666666666</v>
      </c>
      <c r="AH10" t="n">
        <v>279165.091826421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221.5274133415998</v>
      </c>
      <c r="AB11" t="n">
        <v>303.1035800335619</v>
      </c>
      <c r="AC11" t="n">
        <v>274.1757997637948</v>
      </c>
      <c r="AD11" t="n">
        <v>221527.4133415998</v>
      </c>
      <c r="AE11" t="n">
        <v>303103.5800335619</v>
      </c>
      <c r="AF11" t="n">
        <v>3.666945680998101e-06</v>
      </c>
      <c r="AG11" t="n">
        <v>0.6475</v>
      </c>
      <c r="AH11" t="n">
        <v>274175.7997637948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217.2102935665831</v>
      </c>
      <c r="AB12" t="n">
        <v>297.1967062995045</v>
      </c>
      <c r="AC12" t="n">
        <v>268.8326697685645</v>
      </c>
      <c r="AD12" t="n">
        <v>217210.2935665831</v>
      </c>
      <c r="AE12" t="n">
        <v>297196.7062995044</v>
      </c>
      <c r="AF12" t="n">
        <v>3.715366613232312e-06</v>
      </c>
      <c r="AG12" t="n">
        <v>0.63875</v>
      </c>
      <c r="AH12" t="n">
        <v>268832.6697685645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215.2832799796311</v>
      </c>
      <c r="AB13" t="n">
        <v>294.5600812959984</v>
      </c>
      <c r="AC13" t="n">
        <v>266.4476805548659</v>
      </c>
      <c r="AD13" t="n">
        <v>215283.2799796311</v>
      </c>
      <c r="AE13" t="n">
        <v>294560.0812959984</v>
      </c>
      <c r="AF13" t="n">
        <v>3.7413430192309e-06</v>
      </c>
      <c r="AG13" t="n">
        <v>0.6345833333333334</v>
      </c>
      <c r="AH13" t="n">
        <v>266447.6805548659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212.6177416000785</v>
      </c>
      <c r="AB14" t="n">
        <v>290.9129740898426</v>
      </c>
      <c r="AC14" t="n">
        <v>263.1486481417173</v>
      </c>
      <c r="AD14" t="n">
        <v>212617.7416000785</v>
      </c>
      <c r="AE14" t="n">
        <v>290912.9740898426</v>
      </c>
      <c r="AF14" t="n">
        <v>3.773984424137022e-06</v>
      </c>
      <c r="AG14" t="n">
        <v>0.62875</v>
      </c>
      <c r="AH14" t="n">
        <v>263148.6481417172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209.3567426020437</v>
      </c>
      <c r="AB15" t="n">
        <v>286.4511313956113</v>
      </c>
      <c r="AC15" t="n">
        <v>259.1126374519864</v>
      </c>
      <c r="AD15" t="n">
        <v>209356.7426020437</v>
      </c>
      <c r="AE15" t="n">
        <v>286451.1313956113</v>
      </c>
      <c r="AF15" t="n">
        <v>3.811353990661307e-06</v>
      </c>
      <c r="AG15" t="n">
        <v>0.6229166666666667</v>
      </c>
      <c r="AH15" t="n">
        <v>259112.6374519864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206.9642830017877</v>
      </c>
      <c r="AB16" t="n">
        <v>283.1776626226744</v>
      </c>
      <c r="AC16" t="n">
        <v>256.1515839443953</v>
      </c>
      <c r="AD16" t="n">
        <v>206964.2830017878</v>
      </c>
      <c r="AE16" t="n">
        <v>283177.6626226744</v>
      </c>
      <c r="AF16" t="n">
        <v>3.842856079514858e-06</v>
      </c>
      <c r="AG16" t="n">
        <v>0.6175</v>
      </c>
      <c r="AH16" t="n">
        <v>256151.5839443953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205.9341120497711</v>
      </c>
      <c r="AB17" t="n">
        <v>281.768137278191</v>
      </c>
      <c r="AC17" t="n">
        <v>254.8765817205077</v>
      </c>
      <c r="AD17" t="n">
        <v>205934.1120497711</v>
      </c>
      <c r="AE17" t="n">
        <v>281768.137278191</v>
      </c>
      <c r="AF17" t="n">
        <v>3.856698769553579e-06</v>
      </c>
      <c r="AG17" t="n">
        <v>0.6154166666666666</v>
      </c>
      <c r="AH17" t="n">
        <v>254876.5817205077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203.0927904532366</v>
      </c>
      <c r="AB18" t="n">
        <v>277.8805157195525</v>
      </c>
      <c r="AC18" t="n">
        <v>251.3599893071132</v>
      </c>
      <c r="AD18" t="n">
        <v>203092.7904532366</v>
      </c>
      <c r="AE18" t="n">
        <v>277880.5157195525</v>
      </c>
      <c r="AF18" t="n">
        <v>3.893612609656837e-06</v>
      </c>
      <c r="AG18" t="n">
        <v>0.6095833333333334</v>
      </c>
      <c r="AH18" t="n">
        <v>251359.9893071132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201.6140921063216</v>
      </c>
      <c r="AB19" t="n">
        <v>275.8572954057375</v>
      </c>
      <c r="AC19" t="n">
        <v>249.5298623004405</v>
      </c>
      <c r="AD19" t="n">
        <v>201614.0921063216</v>
      </c>
      <c r="AE19" t="n">
        <v>275857.2954057375</v>
      </c>
      <c r="AF19" t="n">
        <v>3.912468290326864e-06</v>
      </c>
      <c r="AG19" t="n">
        <v>0.6066666666666667</v>
      </c>
      <c r="AH19" t="n">
        <v>249529.8623004405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200.8000763748018</v>
      </c>
      <c r="AB20" t="n">
        <v>274.7435231700331</v>
      </c>
      <c r="AC20" t="n">
        <v>248.5223869237222</v>
      </c>
      <c r="AD20" t="n">
        <v>200800.0763748018</v>
      </c>
      <c r="AE20" t="n">
        <v>274743.5231700331</v>
      </c>
      <c r="AF20" t="n">
        <v>3.925228630115645e-06</v>
      </c>
      <c r="AG20" t="n">
        <v>0.6045833333333334</v>
      </c>
      <c r="AH20" t="n">
        <v>248522.3869237222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199.1145518975824</v>
      </c>
      <c r="AB21" t="n">
        <v>272.4373142202109</v>
      </c>
      <c r="AC21" t="n">
        <v>246.4362793192857</v>
      </c>
      <c r="AD21" t="n">
        <v>199114.5518975824</v>
      </c>
      <c r="AE21" t="n">
        <v>272437.3142202108</v>
      </c>
      <c r="AF21" t="n">
        <v>3.946305977088184e-06</v>
      </c>
      <c r="AG21" t="n">
        <v>0.6016666666666667</v>
      </c>
      <c r="AH21" t="n">
        <v>246436.2793192857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197.9081107350894</v>
      </c>
      <c r="AB22" t="n">
        <v>270.7866081972609</v>
      </c>
      <c r="AC22" t="n">
        <v>244.9431143623852</v>
      </c>
      <c r="AD22" t="n">
        <v>197908.1107350894</v>
      </c>
      <c r="AE22" t="n">
        <v>270786.6081972609</v>
      </c>
      <c r="AF22" t="n">
        <v>3.963053923060958e-06</v>
      </c>
      <c r="AG22" t="n">
        <v>0.59875</v>
      </c>
      <c r="AH22" t="n">
        <v>244943.1143623852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196.5803811840432</v>
      </c>
      <c r="AB23" t="n">
        <v>268.9699500502268</v>
      </c>
      <c r="AC23" t="n">
        <v>243.2998355192076</v>
      </c>
      <c r="AD23" t="n">
        <v>196580.3811840432</v>
      </c>
      <c r="AE23" t="n">
        <v>268969.9500502268</v>
      </c>
      <c r="AF23" t="n">
        <v>3.981169048296815e-06</v>
      </c>
      <c r="AG23" t="n">
        <v>0.5962500000000001</v>
      </c>
      <c r="AH23" t="n">
        <v>243299.8355192076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195.1059961248331</v>
      </c>
      <c r="AB24" t="n">
        <v>266.9526313669384</v>
      </c>
      <c r="AC24" t="n">
        <v>241.4750468997271</v>
      </c>
      <c r="AD24" t="n">
        <v>195105.9961248331</v>
      </c>
      <c r="AE24" t="n">
        <v>266952.6313669384</v>
      </c>
      <c r="AF24" t="n">
        <v>4.000423489585242e-06</v>
      </c>
      <c r="AG24" t="n">
        <v>0.5933333333333334</v>
      </c>
      <c r="AH24" t="n">
        <v>241475.0468997271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195.3610715721341</v>
      </c>
      <c r="AB25" t="n">
        <v>267.3016368470699</v>
      </c>
      <c r="AC25" t="n">
        <v>241.7907437866673</v>
      </c>
      <c r="AD25" t="n">
        <v>195361.0715721341</v>
      </c>
      <c r="AE25" t="n">
        <v>267301.6368470699</v>
      </c>
      <c r="AF25" t="n">
        <v>3.998714515506387e-06</v>
      </c>
      <c r="AG25" t="n">
        <v>0.59375</v>
      </c>
      <c r="AH25" t="n">
        <v>241790.7437866673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193.9324833364269</v>
      </c>
      <c r="AB26" t="n">
        <v>265.3469793981114</v>
      </c>
      <c r="AC26" t="n">
        <v>240.0226361012577</v>
      </c>
      <c r="AD26" t="n">
        <v>193932.4833364269</v>
      </c>
      <c r="AE26" t="n">
        <v>265346.9793981114</v>
      </c>
      <c r="AF26" t="n">
        <v>4.017741093584302e-06</v>
      </c>
      <c r="AG26" t="n">
        <v>0.5908333333333333</v>
      </c>
      <c r="AH26" t="n">
        <v>240022.6361012578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193.7029578563912</v>
      </c>
      <c r="AB27" t="n">
        <v>265.0329325103772</v>
      </c>
      <c r="AC27" t="n">
        <v>239.7385614077212</v>
      </c>
      <c r="AD27" t="n">
        <v>193702.9578563912</v>
      </c>
      <c r="AE27" t="n">
        <v>265032.9325103772</v>
      </c>
      <c r="AF27" t="n">
        <v>4.018196820005329e-06</v>
      </c>
      <c r="AG27" t="n">
        <v>0.5908333333333333</v>
      </c>
      <c r="AH27" t="n">
        <v>239738.5614077213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192.8867873268508</v>
      </c>
      <c r="AB28" t="n">
        <v>263.916211984958</v>
      </c>
      <c r="AC28" t="n">
        <v>238.7284191219207</v>
      </c>
      <c r="AD28" t="n">
        <v>192886.7873268508</v>
      </c>
      <c r="AE28" t="n">
        <v>263916.211984958</v>
      </c>
      <c r="AF28" t="n">
        <v>4.033064894491363e-06</v>
      </c>
      <c r="AG28" t="n">
        <v>0.5883333333333333</v>
      </c>
      <c r="AH28" t="n">
        <v>238728.4191219207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191.4078296189699</v>
      </c>
      <c r="AB29" t="n">
        <v>261.8926368020273</v>
      </c>
      <c r="AC29" t="n">
        <v>236.8979711143425</v>
      </c>
      <c r="AD29" t="n">
        <v>191407.8296189699</v>
      </c>
      <c r="AE29" t="n">
        <v>261892.6368020273</v>
      </c>
      <c r="AF29" t="n">
        <v>4.053059891213961e-06</v>
      </c>
      <c r="AG29" t="n">
        <v>0.5858333333333333</v>
      </c>
      <c r="AH29" t="n">
        <v>236897.9711143425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191.2671203397548</v>
      </c>
      <c r="AB30" t="n">
        <v>261.7001121585499</v>
      </c>
      <c r="AC30" t="n">
        <v>236.7238207526286</v>
      </c>
      <c r="AD30" t="n">
        <v>191267.1203397548</v>
      </c>
      <c r="AE30" t="n">
        <v>261700.1121585499</v>
      </c>
      <c r="AF30" t="n">
        <v>4.055053694305959e-06</v>
      </c>
      <c r="AG30" t="n">
        <v>0.5854166666666667</v>
      </c>
      <c r="AH30" t="n">
        <v>236723.8207526286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191.3371204223663</v>
      </c>
      <c r="AB31" t="n">
        <v>261.7958893597646</v>
      </c>
      <c r="AC31" t="n">
        <v>236.8104571121835</v>
      </c>
      <c r="AD31" t="n">
        <v>191337.1204223663</v>
      </c>
      <c r="AE31" t="n">
        <v>261795.8893597646</v>
      </c>
      <c r="AF31" t="n">
        <v>4.05351561763499e-06</v>
      </c>
      <c r="AG31" t="n">
        <v>0.5854166666666667</v>
      </c>
      <c r="AH31" t="n">
        <v>236810.4571121835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190.2349427806091</v>
      </c>
      <c r="AB32" t="n">
        <v>260.2878412856675</v>
      </c>
      <c r="AC32" t="n">
        <v>235.4463350297189</v>
      </c>
      <c r="AD32" t="n">
        <v>190234.9427806091</v>
      </c>
      <c r="AE32" t="n">
        <v>260287.8412856674</v>
      </c>
      <c r="AF32" t="n">
        <v>4.07077625583142e-06</v>
      </c>
      <c r="AG32" t="n">
        <v>0.5829166666666666</v>
      </c>
      <c r="AH32" t="n">
        <v>235446.3350297189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189.9089425553313</v>
      </c>
      <c r="AB33" t="n">
        <v>259.8417933953277</v>
      </c>
      <c r="AC33" t="n">
        <v>235.0428573240009</v>
      </c>
      <c r="AD33" t="n">
        <v>189908.9425553313</v>
      </c>
      <c r="AE33" t="n">
        <v>259841.7933953277</v>
      </c>
      <c r="AF33" t="n">
        <v>4.073282751147072e-06</v>
      </c>
      <c r="AG33" t="n">
        <v>0.5829166666666666</v>
      </c>
      <c r="AH33" t="n">
        <v>235042.8573240009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188.791039603203</v>
      </c>
      <c r="AB34" t="n">
        <v>258.312229257829</v>
      </c>
      <c r="AC34" t="n">
        <v>233.6592726410278</v>
      </c>
      <c r="AD34" t="n">
        <v>188791.039603203</v>
      </c>
      <c r="AE34" t="n">
        <v>258312.2292578289</v>
      </c>
      <c r="AF34" t="n">
        <v>4.090885184159274e-06</v>
      </c>
      <c r="AG34" t="n">
        <v>0.58</v>
      </c>
      <c r="AH34" t="n">
        <v>233659.2726410278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188.7521983431311</v>
      </c>
      <c r="AB35" t="n">
        <v>258.2590849322432</v>
      </c>
      <c r="AC35" t="n">
        <v>233.6112003352874</v>
      </c>
      <c r="AD35" t="n">
        <v>188752.1983431311</v>
      </c>
      <c r="AE35" t="n">
        <v>258259.0849322432</v>
      </c>
      <c r="AF35" t="n">
        <v>4.09065732094876e-06</v>
      </c>
      <c r="AG35" t="n">
        <v>0.5804166666666667</v>
      </c>
      <c r="AH35" t="n">
        <v>233611.2003352874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188.8110153495229</v>
      </c>
      <c r="AB36" t="n">
        <v>258.3395609552116</v>
      </c>
      <c r="AC36" t="n">
        <v>233.6839958395725</v>
      </c>
      <c r="AD36" t="n">
        <v>188811.0153495229</v>
      </c>
      <c r="AE36" t="n">
        <v>258339.5609552116</v>
      </c>
      <c r="AF36" t="n">
        <v>4.088720483659392e-06</v>
      </c>
      <c r="AG36" t="n">
        <v>0.5804166666666667</v>
      </c>
      <c r="AH36" t="n">
        <v>233683.9958395725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187.440347851432</v>
      </c>
      <c r="AB37" t="n">
        <v>256.4641532147423</v>
      </c>
      <c r="AC37" t="n">
        <v>231.9875743817017</v>
      </c>
      <c r="AD37" t="n">
        <v>187440.347851432</v>
      </c>
      <c r="AE37" t="n">
        <v>256464.1532147423</v>
      </c>
      <c r="AF37" t="n">
        <v>4.110310522855586e-06</v>
      </c>
      <c r="AG37" t="n">
        <v>0.5775</v>
      </c>
      <c r="AH37" t="n">
        <v>231987.5743817017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187.3977171903148</v>
      </c>
      <c r="AB38" t="n">
        <v>256.4058240634697</v>
      </c>
      <c r="AC38" t="n">
        <v>231.9348120827611</v>
      </c>
      <c r="AD38" t="n">
        <v>187397.7171903148</v>
      </c>
      <c r="AE38" t="n">
        <v>256405.8240634697</v>
      </c>
      <c r="AF38" t="n">
        <v>4.110937146684501e-06</v>
      </c>
      <c r="AG38" t="n">
        <v>0.5775</v>
      </c>
      <c r="AH38" t="n">
        <v>231934.8120827611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187.4250366764961</v>
      </c>
      <c r="AB39" t="n">
        <v>256.4432037897136</v>
      </c>
      <c r="AC39" t="n">
        <v>231.9686243403951</v>
      </c>
      <c r="AD39" t="n">
        <v>187425.0366764961</v>
      </c>
      <c r="AE39" t="n">
        <v>256443.2037897136</v>
      </c>
      <c r="AF39" t="n">
        <v>4.108943343592504e-06</v>
      </c>
      <c r="AG39" t="n">
        <v>0.5775</v>
      </c>
      <c r="AH39" t="n">
        <v>231968.6243403951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186.3700514835052</v>
      </c>
      <c r="AB40" t="n">
        <v>254.9997265060022</v>
      </c>
      <c r="AC40" t="n">
        <v>230.6629105027076</v>
      </c>
      <c r="AD40" t="n">
        <v>186370.0514835052</v>
      </c>
      <c r="AE40" t="n">
        <v>254999.7265060022</v>
      </c>
      <c r="AF40" t="n">
        <v>4.125463426354763e-06</v>
      </c>
      <c r="AG40" t="n">
        <v>0.5754166666666667</v>
      </c>
      <c r="AH40" t="n">
        <v>230662.9105027076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186.2413294583359</v>
      </c>
      <c r="AB41" t="n">
        <v>254.8236033523508</v>
      </c>
      <c r="AC41" t="n">
        <v>230.5035962956501</v>
      </c>
      <c r="AD41" t="n">
        <v>186241.3294583359</v>
      </c>
      <c r="AE41" t="n">
        <v>254823.6033523508</v>
      </c>
      <c r="AF41" t="n">
        <v>4.126773639815219e-06</v>
      </c>
      <c r="AG41" t="n">
        <v>0.5750000000000001</v>
      </c>
      <c r="AH41" t="n">
        <v>230503.5962956501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186.0664902888698</v>
      </c>
      <c r="AB42" t="n">
        <v>254.5843806873276</v>
      </c>
      <c r="AC42" t="n">
        <v>230.2872047060256</v>
      </c>
      <c r="AD42" t="n">
        <v>186066.4902888698</v>
      </c>
      <c r="AE42" t="n">
        <v>254584.3806873276</v>
      </c>
      <c r="AF42" t="n">
        <v>4.128482613894073e-06</v>
      </c>
      <c r="AG42" t="n">
        <v>0.5750000000000001</v>
      </c>
      <c r="AH42" t="n">
        <v>230287.2047060256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185.84625872725</v>
      </c>
      <c r="AB43" t="n">
        <v>254.2830501487887</v>
      </c>
      <c r="AC43" t="n">
        <v>230.0146327311647</v>
      </c>
      <c r="AD43" t="n">
        <v>185846.25872725</v>
      </c>
      <c r="AE43" t="n">
        <v>254283.0501487887</v>
      </c>
      <c r="AF43" t="n">
        <v>4.128539579696702e-06</v>
      </c>
      <c r="AG43" t="n">
        <v>0.5750000000000001</v>
      </c>
      <c r="AH43" t="n">
        <v>230014.6327311647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184.6647746144464</v>
      </c>
      <c r="AB44" t="n">
        <v>252.6664914622513</v>
      </c>
      <c r="AC44" t="n">
        <v>228.5523561368155</v>
      </c>
      <c r="AD44" t="n">
        <v>184664.7746144464</v>
      </c>
      <c r="AE44" t="n">
        <v>252666.4914622513</v>
      </c>
      <c r="AF44" t="n">
        <v>4.146882568143074e-06</v>
      </c>
      <c r="AG44" t="n">
        <v>0.5725</v>
      </c>
      <c r="AH44" t="n">
        <v>228552.3561368155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184.3812079187837</v>
      </c>
      <c r="AB45" t="n">
        <v>252.2785029991661</v>
      </c>
      <c r="AC45" t="n">
        <v>228.2013967481018</v>
      </c>
      <c r="AD45" t="n">
        <v>184381.2079187837</v>
      </c>
      <c r="AE45" t="n">
        <v>252278.5029991661</v>
      </c>
      <c r="AF45" t="n">
        <v>4.149673892471869e-06</v>
      </c>
      <c r="AG45" t="n">
        <v>0.5720833333333334</v>
      </c>
      <c r="AH45" t="n">
        <v>228201.3967481018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184.2884241054902</v>
      </c>
      <c r="AB46" t="n">
        <v>252.1515520924849</v>
      </c>
      <c r="AC46" t="n">
        <v>228.0865618577776</v>
      </c>
      <c r="AD46" t="n">
        <v>184288.4241054902</v>
      </c>
      <c r="AE46" t="n">
        <v>252151.5520924849</v>
      </c>
      <c r="AF46" t="n">
        <v>4.150699276919182e-06</v>
      </c>
      <c r="AG46" t="n">
        <v>0.5716666666666667</v>
      </c>
      <c r="AH46" t="n">
        <v>228086.5618577776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184.6741893565986</v>
      </c>
      <c r="AB47" t="n">
        <v>252.679373127813</v>
      </c>
      <c r="AC47" t="n">
        <v>228.5640083942956</v>
      </c>
      <c r="AD47" t="n">
        <v>184674.1893565986</v>
      </c>
      <c r="AE47" t="n">
        <v>252679.373127813</v>
      </c>
      <c r="AF47" t="n">
        <v>4.148135815800899e-06</v>
      </c>
      <c r="AG47" t="n">
        <v>0.5720833333333334</v>
      </c>
      <c r="AH47" t="n">
        <v>228564.0083942956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184.1367742703102</v>
      </c>
      <c r="AB48" t="n">
        <v>251.9440580976734</v>
      </c>
      <c r="AC48" t="n">
        <v>227.8988707986112</v>
      </c>
      <c r="AD48" t="n">
        <v>184136.7742703102</v>
      </c>
      <c r="AE48" t="n">
        <v>251944.0580976734</v>
      </c>
      <c r="AF48" t="n">
        <v>4.150927140129695e-06</v>
      </c>
      <c r="AG48" t="n">
        <v>0.5716666666666667</v>
      </c>
      <c r="AH48" t="n">
        <v>227898.8707986112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183.0583106617145</v>
      </c>
      <c r="AB49" t="n">
        <v>250.4684566099369</v>
      </c>
      <c r="AC49" t="n">
        <v>226.5640986458441</v>
      </c>
      <c r="AD49" t="n">
        <v>183058.3106617145</v>
      </c>
      <c r="AE49" t="n">
        <v>250468.4566099369</v>
      </c>
      <c r="AF49" t="n">
        <v>4.169441025983953e-06</v>
      </c>
      <c r="AG49" t="n">
        <v>0.5691666666666667</v>
      </c>
      <c r="AH49" t="n">
        <v>226564.0986458441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183.3291476998468</v>
      </c>
      <c r="AB50" t="n">
        <v>250.8390277939961</v>
      </c>
      <c r="AC50" t="n">
        <v>226.8993030361967</v>
      </c>
      <c r="AD50" t="n">
        <v>183329.1476998468</v>
      </c>
      <c r="AE50" t="n">
        <v>250839.0277939961</v>
      </c>
      <c r="AF50" t="n">
        <v>4.168301709931383e-06</v>
      </c>
      <c r="AG50" t="n">
        <v>0.5695833333333333</v>
      </c>
      <c r="AH50" t="n">
        <v>226899.3030361967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183.0545085417181</v>
      </c>
      <c r="AB51" t="n">
        <v>250.4632543816202</v>
      </c>
      <c r="AC51" t="n">
        <v>226.5593929108965</v>
      </c>
      <c r="AD51" t="n">
        <v>183054.5085417182</v>
      </c>
      <c r="AE51" t="n">
        <v>250463.2543816202</v>
      </c>
      <c r="AF51" t="n">
        <v>4.170409444628636e-06</v>
      </c>
      <c r="AG51" t="n">
        <v>0.5691666666666667</v>
      </c>
      <c r="AH51" t="n">
        <v>226559.3929108965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182.902283495149</v>
      </c>
      <c r="AB52" t="n">
        <v>250.2549733572093</v>
      </c>
      <c r="AC52" t="n">
        <v>226.3709899351311</v>
      </c>
      <c r="AD52" t="n">
        <v>182902.283495149</v>
      </c>
      <c r="AE52" t="n">
        <v>250254.9733572093</v>
      </c>
      <c r="AF52" t="n">
        <v>4.171548760681206e-06</v>
      </c>
      <c r="AG52" t="n">
        <v>0.5691666666666667</v>
      </c>
      <c r="AH52" t="n">
        <v>226370.9899351311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183.2755277926915</v>
      </c>
      <c r="AB53" t="n">
        <v>250.7656626714829</v>
      </c>
      <c r="AC53" t="n">
        <v>226.8329397780075</v>
      </c>
      <c r="AD53" t="n">
        <v>183275.5277926915</v>
      </c>
      <c r="AE53" t="n">
        <v>250765.6626714829</v>
      </c>
      <c r="AF53" t="n">
        <v>4.166934530668299e-06</v>
      </c>
      <c r="AG53" t="n">
        <v>0.5695833333333333</v>
      </c>
      <c r="AH53" t="n">
        <v>226832.9397780075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182.6688469325311</v>
      </c>
      <c r="AB54" t="n">
        <v>249.9355751537414</v>
      </c>
      <c r="AC54" t="n">
        <v>226.0820746479238</v>
      </c>
      <c r="AD54" t="n">
        <v>182668.8469325311</v>
      </c>
      <c r="AE54" t="n">
        <v>249935.5751537413</v>
      </c>
      <c r="AF54" t="n">
        <v>4.171093034260179e-06</v>
      </c>
      <c r="AG54" t="n">
        <v>0.5691666666666667</v>
      </c>
      <c r="AH54" t="n">
        <v>226082.0746479238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181.4226402535984</v>
      </c>
      <c r="AB55" t="n">
        <v>248.230460196868</v>
      </c>
      <c r="AC55" t="n">
        <v>224.53969346939</v>
      </c>
      <c r="AD55" t="n">
        <v>181422.6402535984</v>
      </c>
      <c r="AE55" t="n">
        <v>248230.460196868</v>
      </c>
      <c r="AF55" t="n">
        <v>4.188581535667124e-06</v>
      </c>
      <c r="AG55" t="n">
        <v>0.5666666666666667</v>
      </c>
      <c r="AH55" t="n">
        <v>224539.69346939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182.0513753058239</v>
      </c>
      <c r="AB56" t="n">
        <v>249.0907232331553</v>
      </c>
      <c r="AC56" t="n">
        <v>225.3178542088812</v>
      </c>
      <c r="AD56" t="n">
        <v>182051.3753058239</v>
      </c>
      <c r="AE56" t="n">
        <v>249090.7232331553</v>
      </c>
      <c r="AF56" t="n">
        <v>4.183796408246331e-06</v>
      </c>
      <c r="AG56" t="n">
        <v>0.5675</v>
      </c>
      <c r="AH56" t="n">
        <v>225317.8542088812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181.8600871072344</v>
      </c>
      <c r="AB57" t="n">
        <v>248.8289942808056</v>
      </c>
      <c r="AC57" t="n">
        <v>225.0811043004047</v>
      </c>
      <c r="AD57" t="n">
        <v>181860.0871072344</v>
      </c>
      <c r="AE57" t="n">
        <v>248828.9942808056</v>
      </c>
      <c r="AF57" t="n">
        <v>4.186075040351469e-06</v>
      </c>
      <c r="AG57" t="n">
        <v>0.5670833333333333</v>
      </c>
      <c r="AH57" t="n">
        <v>225081.1043004047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181.9219663263704</v>
      </c>
      <c r="AB58" t="n">
        <v>248.913660158346</v>
      </c>
      <c r="AC58" t="n">
        <v>225.157689785422</v>
      </c>
      <c r="AD58" t="n">
        <v>181921.9663263704</v>
      </c>
      <c r="AE58" t="n">
        <v>248913.660158346</v>
      </c>
      <c r="AF58" t="n">
        <v>4.186188971956728e-06</v>
      </c>
      <c r="AG58" t="n">
        <v>0.5670833333333333</v>
      </c>
      <c r="AH58" t="n">
        <v>225157.689785422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181.8195529034952</v>
      </c>
      <c r="AB59" t="n">
        <v>248.7735335950068</v>
      </c>
      <c r="AC59" t="n">
        <v>225.0309367046189</v>
      </c>
      <c r="AD59" t="n">
        <v>181819.5529034951</v>
      </c>
      <c r="AE59" t="n">
        <v>248773.5335950068</v>
      </c>
      <c r="AF59" t="n">
        <v>4.187043458996155e-06</v>
      </c>
      <c r="AG59" t="n">
        <v>0.5670833333333333</v>
      </c>
      <c r="AH59" t="n">
        <v>225030.9367046189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181.7661974602326</v>
      </c>
      <c r="AB60" t="n">
        <v>248.700530323659</v>
      </c>
      <c r="AC60" t="n">
        <v>224.9649007630278</v>
      </c>
      <c r="AD60" t="n">
        <v>181766.1974602326</v>
      </c>
      <c r="AE60" t="n">
        <v>248700.530323659</v>
      </c>
      <c r="AF60" t="n">
        <v>4.186018074548841e-06</v>
      </c>
      <c r="AG60" t="n">
        <v>0.5670833333333333</v>
      </c>
      <c r="AH60" t="n">
        <v>224964.9007630278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181.6781035648268</v>
      </c>
      <c r="AB61" t="n">
        <v>248.5799963695364</v>
      </c>
      <c r="AC61" t="n">
        <v>224.8558704003162</v>
      </c>
      <c r="AD61" t="n">
        <v>181678.1035648267</v>
      </c>
      <c r="AE61" t="n">
        <v>248579.9963695364</v>
      </c>
      <c r="AF61" t="n">
        <v>4.186530766772498e-06</v>
      </c>
      <c r="AG61" t="n">
        <v>0.5670833333333333</v>
      </c>
      <c r="AH61" t="n">
        <v>224855.8704003162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181.3536527447791</v>
      </c>
      <c r="AB62" t="n">
        <v>248.1360684437874</v>
      </c>
      <c r="AC62" t="n">
        <v>224.4543103327438</v>
      </c>
      <c r="AD62" t="n">
        <v>181353.6527447791</v>
      </c>
      <c r="AE62" t="n">
        <v>248136.0684437874</v>
      </c>
      <c r="AF62" t="n">
        <v>4.188638501469752e-06</v>
      </c>
      <c r="AG62" t="n">
        <v>0.5666666666666667</v>
      </c>
      <c r="AH62" t="n">
        <v>224454.3103327438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180.332448896089</v>
      </c>
      <c r="AB63" t="n">
        <v>246.7388122856762</v>
      </c>
      <c r="AC63" t="n">
        <v>223.1904063413009</v>
      </c>
      <c r="AD63" t="n">
        <v>180332.448896089</v>
      </c>
      <c r="AE63" t="n">
        <v>246738.8122856762</v>
      </c>
      <c r="AF63" t="n">
        <v>4.20635486608721e-06</v>
      </c>
      <c r="AG63" t="n">
        <v>0.5641666666666666</v>
      </c>
      <c r="AH63" t="n">
        <v>223190.4063413009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179.9815998789174</v>
      </c>
      <c r="AB64" t="n">
        <v>246.2587651820159</v>
      </c>
      <c r="AC64" t="n">
        <v>222.7561742594635</v>
      </c>
      <c r="AD64" t="n">
        <v>179981.5998789174</v>
      </c>
      <c r="AE64" t="n">
        <v>246258.7651820159</v>
      </c>
      <c r="AF64" t="n">
        <v>4.210228540665947e-06</v>
      </c>
      <c r="AG64" t="n">
        <v>0.56375</v>
      </c>
      <c r="AH64" t="n">
        <v>222756.1742594635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180.196039064121</v>
      </c>
      <c r="AB65" t="n">
        <v>246.5521703356006</v>
      </c>
      <c r="AC65" t="n">
        <v>223.0215772369868</v>
      </c>
      <c r="AD65" t="n">
        <v>180196.039064121</v>
      </c>
      <c r="AE65" t="n">
        <v>246552.1703356006</v>
      </c>
      <c r="AF65" t="n">
        <v>4.208519566587093e-06</v>
      </c>
      <c r="AG65" t="n">
        <v>0.5641666666666666</v>
      </c>
      <c r="AH65" t="n">
        <v>223021.5772369868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180.4506736089253</v>
      </c>
      <c r="AB66" t="n">
        <v>246.9005725534849</v>
      </c>
      <c r="AC66" t="n">
        <v>223.3367284361819</v>
      </c>
      <c r="AD66" t="n">
        <v>180450.6736089253</v>
      </c>
      <c r="AE66" t="n">
        <v>246900.5725534849</v>
      </c>
      <c r="AF66" t="n">
        <v>4.206525763495095e-06</v>
      </c>
      <c r="AG66" t="n">
        <v>0.5641666666666666</v>
      </c>
      <c r="AH66" t="n">
        <v>223336.7284361819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180.3714615769804</v>
      </c>
      <c r="AB67" t="n">
        <v>246.7921911567898</v>
      </c>
      <c r="AC67" t="n">
        <v>223.2386908078732</v>
      </c>
      <c r="AD67" t="n">
        <v>180371.4615769804</v>
      </c>
      <c r="AE67" t="n">
        <v>246792.1911567898</v>
      </c>
      <c r="AF67" t="n">
        <v>4.207551147942408e-06</v>
      </c>
      <c r="AG67" t="n">
        <v>0.5641666666666666</v>
      </c>
      <c r="AH67" t="n">
        <v>223238.6908078732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180.1216170641175</v>
      </c>
      <c r="AB68" t="n">
        <v>246.4503428719289</v>
      </c>
      <c r="AC68" t="n">
        <v>222.9294680435322</v>
      </c>
      <c r="AD68" t="n">
        <v>180121.6170641175</v>
      </c>
      <c r="AE68" t="n">
        <v>246450.3428719289</v>
      </c>
      <c r="AF68" t="n">
        <v>4.20897529300812e-06</v>
      </c>
      <c r="AG68" t="n">
        <v>0.56375</v>
      </c>
      <c r="AH68" t="n">
        <v>222929.4680435322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179.9903373382648</v>
      </c>
      <c r="AB69" t="n">
        <v>246.2707201593645</v>
      </c>
      <c r="AC69" t="n">
        <v>222.7669882705529</v>
      </c>
      <c r="AD69" t="n">
        <v>179990.3373382648</v>
      </c>
      <c r="AE69" t="n">
        <v>246270.7201593645</v>
      </c>
      <c r="AF69" t="n">
        <v>4.209658882639663e-06</v>
      </c>
      <c r="AG69" t="n">
        <v>0.56375</v>
      </c>
      <c r="AH69" t="n">
        <v>222766.9882705529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180.2473038012921</v>
      </c>
      <c r="AB70" t="n">
        <v>246.6223130106386</v>
      </c>
      <c r="AC70" t="n">
        <v>223.0850255935651</v>
      </c>
      <c r="AD70" t="n">
        <v>180247.3038012921</v>
      </c>
      <c r="AE70" t="n">
        <v>246622.3130106386</v>
      </c>
      <c r="AF70" t="n">
        <v>4.206810592508238e-06</v>
      </c>
      <c r="AG70" t="n">
        <v>0.5641666666666666</v>
      </c>
      <c r="AH70" t="n">
        <v>223085.0255935651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179.8537897650199</v>
      </c>
      <c r="AB71" t="n">
        <v>246.0838897455972</v>
      </c>
      <c r="AC71" t="n">
        <v>222.5979886892574</v>
      </c>
      <c r="AD71" t="n">
        <v>179853.7897650199</v>
      </c>
      <c r="AE71" t="n">
        <v>246083.8897455972</v>
      </c>
      <c r="AF71" t="n">
        <v>4.208861361402864e-06</v>
      </c>
      <c r="AG71" t="n">
        <v>0.56375</v>
      </c>
      <c r="AH71" t="n">
        <v>222597.9886892574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179.7408410319083</v>
      </c>
      <c r="AB72" t="n">
        <v>245.9293483060076</v>
      </c>
      <c r="AC72" t="n">
        <v>222.4581964677618</v>
      </c>
      <c r="AD72" t="n">
        <v>179740.8410319083</v>
      </c>
      <c r="AE72" t="n">
        <v>245929.3483060076</v>
      </c>
      <c r="AF72" t="n">
        <v>4.20783597695555e-06</v>
      </c>
      <c r="AG72" t="n">
        <v>0.5641666666666666</v>
      </c>
      <c r="AH72" t="n">
        <v>222458.1964677618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178.6047890272541</v>
      </c>
      <c r="AB73" t="n">
        <v>244.3749518341633</v>
      </c>
      <c r="AC73" t="n">
        <v>221.0521494135807</v>
      </c>
      <c r="AD73" t="n">
        <v>178604.7890272541</v>
      </c>
      <c r="AE73" t="n">
        <v>244374.9518341633</v>
      </c>
      <c r="AF73" t="n">
        <v>4.226235931204551e-06</v>
      </c>
      <c r="AG73" t="n">
        <v>0.5616666666666666</v>
      </c>
      <c r="AH73" t="n">
        <v>221052.1494135807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178.6274962904021</v>
      </c>
      <c r="AB74" t="n">
        <v>244.4060209133762</v>
      </c>
      <c r="AC74" t="n">
        <v>221.0802533034791</v>
      </c>
      <c r="AD74" t="n">
        <v>178627.4962904021</v>
      </c>
      <c r="AE74" t="n">
        <v>244406.0209133762</v>
      </c>
      <c r="AF74" t="n">
        <v>4.228571529112318e-06</v>
      </c>
      <c r="AG74" t="n">
        <v>0.56125</v>
      </c>
      <c r="AH74" t="n">
        <v>221080.2533034791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179.0921345462567</v>
      </c>
      <c r="AB75" t="n">
        <v>245.0417594734292</v>
      </c>
      <c r="AC75" t="n">
        <v>221.6553178676257</v>
      </c>
      <c r="AD75" t="n">
        <v>179092.1345462567</v>
      </c>
      <c r="AE75" t="n">
        <v>245041.7594734292</v>
      </c>
      <c r="AF75" t="n">
        <v>4.225438409967752e-06</v>
      </c>
      <c r="AG75" t="n">
        <v>0.5616666666666666</v>
      </c>
      <c r="AH75" t="n">
        <v>221655.3178676257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179.0456251820497</v>
      </c>
      <c r="AB76" t="n">
        <v>244.9781233094729</v>
      </c>
      <c r="AC76" t="n">
        <v>221.5977550498435</v>
      </c>
      <c r="AD76" t="n">
        <v>179045.6251820497</v>
      </c>
      <c r="AE76" t="n">
        <v>244978.1233094729</v>
      </c>
      <c r="AF76" t="n">
        <v>4.226577726020321e-06</v>
      </c>
      <c r="AG76" t="n">
        <v>0.5616666666666666</v>
      </c>
      <c r="AH76" t="n">
        <v>221597.7550498435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178.7690152628405</v>
      </c>
      <c r="AB77" t="n">
        <v>244.5996534148427</v>
      </c>
      <c r="AC77" t="n">
        <v>221.2554057907707</v>
      </c>
      <c r="AD77" t="n">
        <v>178769.0152628405</v>
      </c>
      <c r="AE77" t="n">
        <v>244599.6534148427</v>
      </c>
      <c r="AF77" t="n">
        <v>4.229596913559632e-06</v>
      </c>
      <c r="AG77" t="n">
        <v>0.56125</v>
      </c>
      <c r="AH77" t="n">
        <v>221255.4057907707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178.9547810022213</v>
      </c>
      <c r="AB78" t="n">
        <v>244.8538262948694</v>
      </c>
      <c r="AC78" t="n">
        <v>221.4853207678617</v>
      </c>
      <c r="AD78" t="n">
        <v>178954.7810022213</v>
      </c>
      <c r="AE78" t="n">
        <v>244853.8262948694</v>
      </c>
      <c r="AF78" t="n">
        <v>4.227546144665006e-06</v>
      </c>
      <c r="AG78" t="n">
        <v>0.5616666666666666</v>
      </c>
      <c r="AH78" t="n">
        <v>221485.3207678617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178.9657439558075</v>
      </c>
      <c r="AB79" t="n">
        <v>244.8688262916174</v>
      </c>
      <c r="AC79" t="n">
        <v>221.4988891859726</v>
      </c>
      <c r="AD79" t="n">
        <v>178965.7439558075</v>
      </c>
      <c r="AE79" t="n">
        <v>244868.8262916174</v>
      </c>
      <c r="AF79" t="n">
        <v>4.227717042072891e-06</v>
      </c>
      <c r="AG79" t="n">
        <v>0.56125</v>
      </c>
      <c r="AH79" t="n">
        <v>221498.8891859727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179.0905253272591</v>
      </c>
      <c r="AB80" t="n">
        <v>245.039557669003</v>
      </c>
      <c r="AC80" t="n">
        <v>221.6533262003236</v>
      </c>
      <c r="AD80" t="n">
        <v>179090.5253272592</v>
      </c>
      <c r="AE80" t="n">
        <v>245039.557669003</v>
      </c>
      <c r="AF80" t="n">
        <v>4.225837170586151e-06</v>
      </c>
      <c r="AG80" t="n">
        <v>0.5616666666666666</v>
      </c>
      <c r="AH80" t="n">
        <v>221653.3262003236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178.7810812360313</v>
      </c>
      <c r="AB81" t="n">
        <v>244.6161626116755</v>
      </c>
      <c r="AC81" t="n">
        <v>221.2703393730286</v>
      </c>
      <c r="AD81" t="n">
        <v>178781.0812360313</v>
      </c>
      <c r="AE81" t="n">
        <v>244616.1626116755</v>
      </c>
      <c r="AF81" t="n">
        <v>4.228400631704433e-06</v>
      </c>
      <c r="AG81" t="n">
        <v>0.56125</v>
      </c>
      <c r="AH81" t="n">
        <v>221270.3393730286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178.8071149481513</v>
      </c>
      <c r="AB82" t="n">
        <v>244.6517830851243</v>
      </c>
      <c r="AC82" t="n">
        <v>221.3025602784852</v>
      </c>
      <c r="AD82" t="n">
        <v>178807.1149481513</v>
      </c>
      <c r="AE82" t="n">
        <v>244651.7830851243</v>
      </c>
      <c r="AF82" t="n">
        <v>4.225951102191408e-06</v>
      </c>
      <c r="AG82" t="n">
        <v>0.5616666666666666</v>
      </c>
      <c r="AH82" t="n">
        <v>221302.5602784852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178.7403480380426</v>
      </c>
      <c r="AB83" t="n">
        <v>244.5604296531655</v>
      </c>
      <c r="AC83" t="n">
        <v>221.2199254898571</v>
      </c>
      <c r="AD83" t="n">
        <v>178740.3480380426</v>
      </c>
      <c r="AE83" t="n">
        <v>244560.4296531655</v>
      </c>
      <c r="AF83" t="n">
        <v>4.225609307375637e-06</v>
      </c>
      <c r="AG83" t="n">
        <v>0.5616666666666666</v>
      </c>
      <c r="AH83" t="n">
        <v>221219.9254898571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178.6125550454384</v>
      </c>
      <c r="AB84" t="n">
        <v>244.3855776428557</v>
      </c>
      <c r="AC84" t="n">
        <v>221.0617611100049</v>
      </c>
      <c r="AD84" t="n">
        <v>178612.5550454384</v>
      </c>
      <c r="AE84" t="n">
        <v>244385.5776428556</v>
      </c>
      <c r="AF84" t="n">
        <v>4.225324478362495e-06</v>
      </c>
      <c r="AG84" t="n">
        <v>0.5616666666666666</v>
      </c>
      <c r="AH84" t="n">
        <v>221061.7611100049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178.4075088732345</v>
      </c>
      <c r="AB85" t="n">
        <v>244.1050244240478</v>
      </c>
      <c r="AC85" t="n">
        <v>220.807983496641</v>
      </c>
      <c r="AD85" t="n">
        <v>178407.5088732346</v>
      </c>
      <c r="AE85" t="n">
        <v>244105.0244240478</v>
      </c>
      <c r="AF85" t="n">
        <v>4.226577726020321e-06</v>
      </c>
      <c r="AG85" t="n">
        <v>0.5616666666666666</v>
      </c>
      <c r="AH85" t="n">
        <v>220807.983496641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178.238025857043</v>
      </c>
      <c r="AB86" t="n">
        <v>243.8731302842316</v>
      </c>
      <c r="AC86" t="n">
        <v>220.5982210080634</v>
      </c>
      <c r="AD86" t="n">
        <v>178238.025857043</v>
      </c>
      <c r="AE86" t="n">
        <v>243873.1302842316</v>
      </c>
      <c r="AF86" t="n">
        <v>4.226235931204551e-06</v>
      </c>
      <c r="AG86" t="n">
        <v>0.5616666666666666</v>
      </c>
      <c r="AH86" t="n">
        <v>220598.2210080634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178.0384640955783</v>
      </c>
      <c r="AB87" t="n">
        <v>243.6000810781521</v>
      </c>
      <c r="AC87" t="n">
        <v>220.3512312349851</v>
      </c>
      <c r="AD87" t="n">
        <v>178038.4640955783</v>
      </c>
      <c r="AE87" t="n">
        <v>243600.0810781521</v>
      </c>
      <c r="AF87" t="n">
        <v>4.22663469182295e-06</v>
      </c>
      <c r="AG87" t="n">
        <v>0.5616666666666666</v>
      </c>
      <c r="AH87" t="n">
        <v>220351.2312349851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176.8624805439556</v>
      </c>
      <c r="AB88" t="n">
        <v>241.99104850209</v>
      </c>
      <c r="AC88" t="n">
        <v>218.8957624696904</v>
      </c>
      <c r="AD88" t="n">
        <v>176862.4805439556</v>
      </c>
      <c r="AE88" t="n">
        <v>241991.04850209</v>
      </c>
      <c r="AF88" t="n">
        <v>4.247142380769204e-06</v>
      </c>
      <c r="AG88" t="n">
        <v>0.55875</v>
      </c>
      <c r="AH88" t="n">
        <v>218895.7624696904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176.8140687587519</v>
      </c>
      <c r="AB89" t="n">
        <v>241.9248093617972</v>
      </c>
      <c r="AC89" t="n">
        <v>218.8358450999798</v>
      </c>
      <c r="AD89" t="n">
        <v>176814.0687587519</v>
      </c>
      <c r="AE89" t="n">
        <v>241924.8093617972</v>
      </c>
      <c r="AF89" t="n">
        <v>4.248167765216517e-06</v>
      </c>
      <c r="AG89" t="n">
        <v>0.55875</v>
      </c>
      <c r="AH89" t="n">
        <v>218835.8450999798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176.7788441597502</v>
      </c>
      <c r="AB90" t="n">
        <v>241.8766135114434</v>
      </c>
      <c r="AC90" t="n">
        <v>218.7922489939405</v>
      </c>
      <c r="AD90" t="n">
        <v>176778.8441597502</v>
      </c>
      <c r="AE90" t="n">
        <v>241876.6135114434</v>
      </c>
      <c r="AF90" t="n">
        <v>4.24879438904543e-06</v>
      </c>
      <c r="AG90" t="n">
        <v>0.55875</v>
      </c>
      <c r="AH90" t="n">
        <v>218792.2489939405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176.9841945846563</v>
      </c>
      <c r="AB91" t="n">
        <v>242.1575830222212</v>
      </c>
      <c r="AC91" t="n">
        <v>219.0464031689529</v>
      </c>
      <c r="AD91" t="n">
        <v>176984.1945846563</v>
      </c>
      <c r="AE91" t="n">
        <v>242157.5830222212</v>
      </c>
      <c r="AF91" t="n">
        <v>4.248110799413888e-06</v>
      </c>
      <c r="AG91" t="n">
        <v>0.55875</v>
      </c>
      <c r="AH91" t="n">
        <v>219046.4031689529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177.1354958309189</v>
      </c>
      <c r="AB92" t="n">
        <v>242.3646000622975</v>
      </c>
      <c r="AC92" t="n">
        <v>219.2336627932747</v>
      </c>
      <c r="AD92" t="n">
        <v>177135.4958309189</v>
      </c>
      <c r="AE92" t="n">
        <v>242364.6000622975</v>
      </c>
      <c r="AF92" t="n">
        <v>4.248452594229659e-06</v>
      </c>
      <c r="AG92" t="n">
        <v>0.55875</v>
      </c>
      <c r="AH92" t="n">
        <v>219233.6627932747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177.4218836410671</v>
      </c>
      <c r="AB93" t="n">
        <v>242.7564484986806</v>
      </c>
      <c r="AC93" t="n">
        <v>219.5881137648522</v>
      </c>
      <c r="AD93" t="n">
        <v>177421.8836410671</v>
      </c>
      <c r="AE93" t="n">
        <v>242756.4484986805</v>
      </c>
      <c r="AF93" t="n">
        <v>4.246401825335034e-06</v>
      </c>
      <c r="AG93" t="n">
        <v>0.5591666666666667</v>
      </c>
      <c r="AH93" t="n">
        <v>219588.1137648522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177.4622742207825</v>
      </c>
      <c r="AB94" t="n">
        <v>242.8117126717538</v>
      </c>
      <c r="AC94" t="n">
        <v>219.638103602811</v>
      </c>
      <c r="AD94" t="n">
        <v>177462.2742207825</v>
      </c>
      <c r="AE94" t="n">
        <v>242811.7126717538</v>
      </c>
      <c r="AF94" t="n">
        <v>4.24765507299286e-06</v>
      </c>
      <c r="AG94" t="n">
        <v>0.55875</v>
      </c>
      <c r="AH94" t="n">
        <v>219638.1036028111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176.8812169890244</v>
      </c>
      <c r="AB95" t="n">
        <v>242.0166845328268</v>
      </c>
      <c r="AC95" t="n">
        <v>218.9189518336341</v>
      </c>
      <c r="AD95" t="n">
        <v>176881.2169890244</v>
      </c>
      <c r="AE95" t="n">
        <v>242016.6845328268</v>
      </c>
      <c r="AF95" t="n">
        <v>4.251528747571597e-06</v>
      </c>
      <c r="AG95" t="n">
        <v>0.5583333333333333</v>
      </c>
      <c r="AH95" t="n">
        <v>218918.9518336341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177.2335046285063</v>
      </c>
      <c r="AB96" t="n">
        <v>242.4987000229995</v>
      </c>
      <c r="AC96" t="n">
        <v>219.3549644419377</v>
      </c>
      <c r="AD96" t="n">
        <v>177233.5046285063</v>
      </c>
      <c r="AE96" t="n">
        <v>242498.7000229995</v>
      </c>
      <c r="AF96" t="n">
        <v>4.248737423242802e-06</v>
      </c>
      <c r="AG96" t="n">
        <v>0.55875</v>
      </c>
      <c r="AH96" t="n">
        <v>219354.9644419377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177.3819931985382</v>
      </c>
      <c r="AB97" t="n">
        <v>242.7018686353703</v>
      </c>
      <c r="AC97" t="n">
        <v>219.538742927093</v>
      </c>
      <c r="AD97" t="n">
        <v>177381.9931985382</v>
      </c>
      <c r="AE97" t="n">
        <v>242701.8686353703</v>
      </c>
      <c r="AF97" t="n">
        <v>4.24765507299286e-06</v>
      </c>
      <c r="AG97" t="n">
        <v>0.55875</v>
      </c>
      <c r="AH97" t="n">
        <v>219538.7429270929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177.3325122582079</v>
      </c>
      <c r="AB98" t="n">
        <v>242.6341666298655</v>
      </c>
      <c r="AC98" t="n">
        <v>219.4775023059731</v>
      </c>
      <c r="AD98" t="n">
        <v>177332.5122582079</v>
      </c>
      <c r="AE98" t="n">
        <v>242634.1666298655</v>
      </c>
      <c r="AF98" t="n">
        <v>4.248452594229659e-06</v>
      </c>
      <c r="AG98" t="n">
        <v>0.55875</v>
      </c>
      <c r="AH98" t="n">
        <v>219477.5023059731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177.3442248239857</v>
      </c>
      <c r="AB99" t="n">
        <v>242.6501922790847</v>
      </c>
      <c r="AC99" t="n">
        <v>219.491998489723</v>
      </c>
      <c r="AD99" t="n">
        <v>177344.2248239857</v>
      </c>
      <c r="AE99" t="n">
        <v>242650.1922790847</v>
      </c>
      <c r="AF99" t="n">
        <v>4.247142380769204e-06</v>
      </c>
      <c r="AG99" t="n">
        <v>0.55875</v>
      </c>
      <c r="AH99" t="n">
        <v>219491.998489723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177.2756658776978</v>
      </c>
      <c r="AB100" t="n">
        <v>242.5563869041663</v>
      </c>
      <c r="AC100" t="n">
        <v>219.4071457681301</v>
      </c>
      <c r="AD100" t="n">
        <v>177275.6658776978</v>
      </c>
      <c r="AE100" t="n">
        <v>242556.3869041663</v>
      </c>
      <c r="AF100" t="n">
        <v>4.247939902006003e-06</v>
      </c>
      <c r="AG100" t="n">
        <v>0.55875</v>
      </c>
      <c r="AH100" t="n">
        <v>219407.1457681301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177.2433259782978</v>
      </c>
      <c r="AB101" t="n">
        <v>242.5121380270716</v>
      </c>
      <c r="AC101" t="n">
        <v>219.3671199417616</v>
      </c>
      <c r="AD101" t="n">
        <v>177243.3259782978</v>
      </c>
      <c r="AE101" t="n">
        <v>242512.1380270716</v>
      </c>
      <c r="AF101" t="n">
        <v>4.24765507299286e-06</v>
      </c>
      <c r="AG101" t="n">
        <v>0.55875</v>
      </c>
      <c r="AH101" t="n">
        <v>219367.1199417616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177.1452928639132</v>
      </c>
      <c r="AB102" t="n">
        <v>242.3780047950548</v>
      </c>
      <c r="AC102" t="n">
        <v>219.2457881971513</v>
      </c>
      <c r="AD102" t="n">
        <v>177145.2928639132</v>
      </c>
      <c r="AE102" t="n">
        <v>242378.0047950548</v>
      </c>
      <c r="AF102" t="n">
        <v>4.247370243979718e-06</v>
      </c>
      <c r="AG102" t="n">
        <v>0.55875</v>
      </c>
      <c r="AH102" t="n">
        <v>219245.7881971513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176.9691588912257</v>
      </c>
      <c r="AB103" t="n">
        <v>242.1370105231415</v>
      </c>
      <c r="AC103" t="n">
        <v>219.0277940803117</v>
      </c>
      <c r="AD103" t="n">
        <v>176969.1588912257</v>
      </c>
      <c r="AE103" t="n">
        <v>242137.0105231415</v>
      </c>
      <c r="AF103" t="n">
        <v>4.247939902006003e-06</v>
      </c>
      <c r="AG103" t="n">
        <v>0.55875</v>
      </c>
      <c r="AH103" t="n">
        <v>219027.7940803117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176.8565174165747</v>
      </c>
      <c r="AB104" t="n">
        <v>241.982889488133</v>
      </c>
      <c r="AC104" t="n">
        <v>218.8883821405741</v>
      </c>
      <c r="AD104" t="n">
        <v>176856.5174165748</v>
      </c>
      <c r="AE104" t="n">
        <v>241982.889488133</v>
      </c>
      <c r="AF104" t="n">
        <v>4.24765507299286e-06</v>
      </c>
      <c r="AG104" t="n">
        <v>0.55875</v>
      </c>
      <c r="AH104" t="n">
        <v>218888.3821405741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176.7297137270655</v>
      </c>
      <c r="AB105" t="n">
        <v>241.8093910859625</v>
      </c>
      <c r="AC105" t="n">
        <v>218.7314421824002</v>
      </c>
      <c r="AD105" t="n">
        <v>176729.7137270655</v>
      </c>
      <c r="AE105" t="n">
        <v>241809.3910859625</v>
      </c>
      <c r="AF105" t="n">
        <v>4.247541141387604e-06</v>
      </c>
      <c r="AG105" t="n">
        <v>0.55875</v>
      </c>
      <c r="AH105" t="n">
        <v>218731.4421824002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176.4651024980498</v>
      </c>
      <c r="AB106" t="n">
        <v>241.4473383286</v>
      </c>
      <c r="AC106" t="n">
        <v>218.403943232056</v>
      </c>
      <c r="AD106" t="n">
        <v>176465.1024980498</v>
      </c>
      <c r="AE106" t="n">
        <v>241447.3383286</v>
      </c>
      <c r="AF106" t="n">
        <v>4.24879438904543e-06</v>
      </c>
      <c r="AG106" t="n">
        <v>0.55875</v>
      </c>
      <c r="AH106" t="n">
        <v>218403.943232056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176.2325608647389</v>
      </c>
      <c r="AB107" t="n">
        <v>241.1291646068913</v>
      </c>
      <c r="AC107" t="n">
        <v>218.1161355637875</v>
      </c>
      <c r="AD107" t="n">
        <v>176232.5608647389</v>
      </c>
      <c r="AE107" t="n">
        <v>241129.1646068913</v>
      </c>
      <c r="AF107" t="n">
        <v>4.249136183861201e-06</v>
      </c>
      <c r="AG107" t="n">
        <v>0.55875</v>
      </c>
      <c r="AH107" t="n">
        <v>218116.1355637875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176.3961831075853</v>
      </c>
      <c r="AB108" t="n">
        <v>241.3530397780576</v>
      </c>
      <c r="AC108" t="n">
        <v>218.3186444028285</v>
      </c>
      <c r="AD108" t="n">
        <v>176396.1831075853</v>
      </c>
      <c r="AE108" t="n">
        <v>241353.0397780576</v>
      </c>
      <c r="AF108" t="n">
        <v>4.244920714466693e-06</v>
      </c>
      <c r="AG108" t="n">
        <v>0.5591666666666667</v>
      </c>
      <c r="AH108" t="n">
        <v>218318.6444028285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175.1396788411923</v>
      </c>
      <c r="AB109" t="n">
        <v>239.6338352077236</v>
      </c>
      <c r="AC109" t="n">
        <v>216.7635183037678</v>
      </c>
      <c r="AD109" t="n">
        <v>175139.6788411923</v>
      </c>
      <c r="AE109" t="n">
        <v>239633.8352077236</v>
      </c>
      <c r="AF109" t="n">
        <v>4.265428403412947e-06</v>
      </c>
      <c r="AG109" t="n">
        <v>0.5566666666666666</v>
      </c>
      <c r="AH109" t="n">
        <v>216763.5183037678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175.3080549935129</v>
      </c>
      <c r="AB110" t="n">
        <v>239.86421488756</v>
      </c>
      <c r="AC110" t="n">
        <v>216.9719108703007</v>
      </c>
      <c r="AD110" t="n">
        <v>175308.0549935129</v>
      </c>
      <c r="AE110" t="n">
        <v>239864.21488756</v>
      </c>
      <c r="AF110" t="n">
        <v>4.266396822057631e-06</v>
      </c>
      <c r="AG110" t="n">
        <v>0.55625</v>
      </c>
      <c r="AH110" t="n">
        <v>216971.9108703007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175.5883638177095</v>
      </c>
      <c r="AB111" t="n">
        <v>240.2477457871781</v>
      </c>
      <c r="AC111" t="n">
        <v>217.3188381191484</v>
      </c>
      <c r="AD111" t="n">
        <v>175588.3638177095</v>
      </c>
      <c r="AE111" t="n">
        <v>240247.7457871781</v>
      </c>
      <c r="AF111" t="n">
        <v>4.264630882176148e-06</v>
      </c>
      <c r="AG111" t="n">
        <v>0.5566666666666666</v>
      </c>
      <c r="AH111" t="n">
        <v>217318.8381191484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175.8316472336028</v>
      </c>
      <c r="AB112" t="n">
        <v>240.58061688971</v>
      </c>
      <c r="AC112" t="n">
        <v>217.6199404708422</v>
      </c>
      <c r="AD112" t="n">
        <v>175831.6472336028</v>
      </c>
      <c r="AE112" t="n">
        <v>240580.61688971</v>
      </c>
      <c r="AF112" t="n">
        <v>4.263263702913065e-06</v>
      </c>
      <c r="AG112" t="n">
        <v>0.5566666666666666</v>
      </c>
      <c r="AH112" t="n">
        <v>217619.9404708422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175.6739244637133</v>
      </c>
      <c r="AB113" t="n">
        <v>240.3648136377098</v>
      </c>
      <c r="AC113" t="n">
        <v>217.4247331783311</v>
      </c>
      <c r="AD113" t="n">
        <v>175673.9244637133</v>
      </c>
      <c r="AE113" t="n">
        <v>240364.8136377098</v>
      </c>
      <c r="AF113" t="n">
        <v>4.265599300820832e-06</v>
      </c>
      <c r="AG113" t="n">
        <v>0.55625</v>
      </c>
      <c r="AH113" t="n">
        <v>217424.7331783311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175.7915257475014</v>
      </c>
      <c r="AB114" t="n">
        <v>240.525720902391</v>
      </c>
      <c r="AC114" t="n">
        <v>217.570283679506</v>
      </c>
      <c r="AD114" t="n">
        <v>175791.5257475014</v>
      </c>
      <c r="AE114" t="n">
        <v>240525.720902391</v>
      </c>
      <c r="AF114" t="n">
        <v>4.265485369215576e-06</v>
      </c>
      <c r="AG114" t="n">
        <v>0.5566666666666666</v>
      </c>
      <c r="AH114" t="n">
        <v>217570.283679506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175.7036668642098</v>
      </c>
      <c r="AB115" t="n">
        <v>240.4055085022112</v>
      </c>
      <c r="AC115" t="n">
        <v>217.4615441820801</v>
      </c>
      <c r="AD115" t="n">
        <v>175703.6668642098</v>
      </c>
      <c r="AE115" t="n">
        <v>240405.5085022112</v>
      </c>
      <c r="AF115" t="n">
        <v>4.266681651070774e-06</v>
      </c>
      <c r="AG115" t="n">
        <v>0.55625</v>
      </c>
      <c r="AH115" t="n">
        <v>217461.5441820801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175.8063558525275</v>
      </c>
      <c r="AB116" t="n">
        <v>240.5460121063458</v>
      </c>
      <c r="AC116" t="n">
        <v>217.5886383194342</v>
      </c>
      <c r="AD116" t="n">
        <v>175806.3558525275</v>
      </c>
      <c r="AE116" t="n">
        <v>240546.0121063459</v>
      </c>
      <c r="AF116" t="n">
        <v>4.267023445886545e-06</v>
      </c>
      <c r="AG116" t="n">
        <v>0.55625</v>
      </c>
      <c r="AH116" t="n">
        <v>217588.6383194342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175.8930567418123</v>
      </c>
      <c r="AB117" t="n">
        <v>240.6646400880386</v>
      </c>
      <c r="AC117" t="n">
        <v>217.6959446130497</v>
      </c>
      <c r="AD117" t="n">
        <v>175893.0567418123</v>
      </c>
      <c r="AE117" t="n">
        <v>240664.6400880386</v>
      </c>
      <c r="AF117" t="n">
        <v>4.266852548478659e-06</v>
      </c>
      <c r="AG117" t="n">
        <v>0.55625</v>
      </c>
      <c r="AH117" t="n">
        <v>217695.9446130497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175.6967168704706</v>
      </c>
      <c r="AB118" t="n">
        <v>240.3959992141652</v>
      </c>
      <c r="AC118" t="n">
        <v>217.4529424471389</v>
      </c>
      <c r="AD118" t="n">
        <v>175696.7168704706</v>
      </c>
      <c r="AE118" t="n">
        <v>240395.9992141651</v>
      </c>
      <c r="AF118" t="n">
        <v>4.268618488360142e-06</v>
      </c>
      <c r="AG118" t="n">
        <v>0.55625</v>
      </c>
      <c r="AH118" t="n">
        <v>217452.9424471389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175.9280809408316</v>
      </c>
      <c r="AB119" t="n">
        <v>240.7125617422953</v>
      </c>
      <c r="AC119" t="n">
        <v>217.7392926918826</v>
      </c>
      <c r="AD119" t="n">
        <v>175928.0809408316</v>
      </c>
      <c r="AE119" t="n">
        <v>240712.5617422953</v>
      </c>
      <c r="AF119" t="n">
        <v>4.267251309097059e-06</v>
      </c>
      <c r="AG119" t="n">
        <v>0.55625</v>
      </c>
      <c r="AH119" t="n">
        <v>217739.2926918826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175.9852446947778</v>
      </c>
      <c r="AB120" t="n">
        <v>240.7907757123312</v>
      </c>
      <c r="AC120" t="n">
        <v>217.8100420303924</v>
      </c>
      <c r="AD120" t="n">
        <v>175985.2446947778</v>
      </c>
      <c r="AE120" t="n">
        <v>240790.7757123312</v>
      </c>
      <c r="AF120" t="n">
        <v>4.266909514281288e-06</v>
      </c>
      <c r="AG120" t="n">
        <v>0.55625</v>
      </c>
      <c r="AH120" t="n">
        <v>217810.0420303924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176.1146047851282</v>
      </c>
      <c r="AB121" t="n">
        <v>240.9677718949131</v>
      </c>
      <c r="AC121" t="n">
        <v>217.9701459457243</v>
      </c>
      <c r="AD121" t="n">
        <v>176114.6047851282</v>
      </c>
      <c r="AE121" t="n">
        <v>240967.7718949131</v>
      </c>
      <c r="AF121" t="n">
        <v>4.266396822057631e-06</v>
      </c>
      <c r="AG121" t="n">
        <v>0.55625</v>
      </c>
      <c r="AH121" t="n">
        <v>217970.1459457243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176.1063937645993</v>
      </c>
      <c r="AB122" t="n">
        <v>240.9565372143808</v>
      </c>
      <c r="AC122" t="n">
        <v>217.9599834873341</v>
      </c>
      <c r="AD122" t="n">
        <v>176106.3937645993</v>
      </c>
      <c r="AE122" t="n">
        <v>240956.5372143808</v>
      </c>
      <c r="AF122" t="n">
        <v>4.266055027241861e-06</v>
      </c>
      <c r="AG122" t="n">
        <v>0.55625</v>
      </c>
      <c r="AH122" t="n">
        <v>217959.983487334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176.0710074990949</v>
      </c>
      <c r="AB123" t="n">
        <v>240.9081201647859</v>
      </c>
      <c r="AC123" t="n">
        <v>217.9161872929988</v>
      </c>
      <c r="AD123" t="n">
        <v>176071.0074990949</v>
      </c>
      <c r="AE123" t="n">
        <v>240908.1201647859</v>
      </c>
      <c r="AF123" t="n">
        <v>4.266396822057631e-06</v>
      </c>
      <c r="AG123" t="n">
        <v>0.55625</v>
      </c>
      <c r="AH123" t="n">
        <v>217916.1872929987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175.9453512179543</v>
      </c>
      <c r="AB124" t="n">
        <v>240.7361916973654</v>
      </c>
      <c r="AC124" t="n">
        <v>217.7606674372057</v>
      </c>
      <c r="AD124" t="n">
        <v>175945.3512179542</v>
      </c>
      <c r="AE124" t="n">
        <v>240736.1916973654</v>
      </c>
      <c r="AF124" t="n">
        <v>4.267365240702316e-06</v>
      </c>
      <c r="AG124" t="n">
        <v>0.55625</v>
      </c>
      <c r="AH124" t="n">
        <v>217760.6674372057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175.9858450196972</v>
      </c>
      <c r="AB125" t="n">
        <v>240.7915971033704</v>
      </c>
      <c r="AC125" t="n">
        <v>217.8107850290236</v>
      </c>
      <c r="AD125" t="n">
        <v>175985.8450196972</v>
      </c>
      <c r="AE125" t="n">
        <v>240791.5971033704</v>
      </c>
      <c r="AF125" t="n">
        <v>4.267991864531229e-06</v>
      </c>
      <c r="AG125" t="n">
        <v>0.55625</v>
      </c>
      <c r="AH125" t="n">
        <v>217810.7850290236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175.8773739346547</v>
      </c>
      <c r="AB126" t="n">
        <v>240.6431821794089</v>
      </c>
      <c r="AC126" t="n">
        <v>217.6765346171032</v>
      </c>
      <c r="AD126" t="n">
        <v>175877.3739346547</v>
      </c>
      <c r="AE126" t="n">
        <v>240643.1821794088</v>
      </c>
      <c r="AF126" t="n">
        <v>4.268162761939115e-06</v>
      </c>
      <c r="AG126" t="n">
        <v>0.55625</v>
      </c>
      <c r="AH126" t="n">
        <v>217676.5346171032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175.8152325752096</v>
      </c>
      <c r="AB127" t="n">
        <v>240.5581576299329</v>
      </c>
      <c r="AC127" t="n">
        <v>217.5996246912965</v>
      </c>
      <c r="AD127" t="n">
        <v>175815.2325752096</v>
      </c>
      <c r="AE127" t="n">
        <v>240558.1576299329</v>
      </c>
      <c r="AF127" t="n">
        <v>4.268447590952257e-06</v>
      </c>
      <c r="AG127" t="n">
        <v>0.55625</v>
      </c>
      <c r="AH127" t="n">
        <v>217599.6246912965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175.7784336519317</v>
      </c>
      <c r="AB128" t="n">
        <v>240.5078077196501</v>
      </c>
      <c r="AC128" t="n">
        <v>217.5540801057846</v>
      </c>
      <c r="AD128" t="n">
        <v>175778.4336519317</v>
      </c>
      <c r="AE128" t="n">
        <v>240507.8077196502</v>
      </c>
      <c r="AF128" t="n">
        <v>4.268276693544371e-06</v>
      </c>
      <c r="AG128" t="n">
        <v>0.55625</v>
      </c>
      <c r="AH128" t="n">
        <v>217554.0801057846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175.5801874365973</v>
      </c>
      <c r="AB129" t="n">
        <v>240.236558501824</v>
      </c>
      <c r="AC129" t="n">
        <v>217.308718532607</v>
      </c>
      <c r="AD129" t="n">
        <v>175580.1874365973</v>
      </c>
      <c r="AE129" t="n">
        <v>240236.558501824</v>
      </c>
      <c r="AF129" t="n">
        <v>4.26907421478117e-06</v>
      </c>
      <c r="AG129" t="n">
        <v>0.5558333333333333</v>
      </c>
      <c r="AH129" t="n">
        <v>217308.718532607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175.5442057873616</v>
      </c>
      <c r="AB130" t="n">
        <v>240.1873268219414</v>
      </c>
      <c r="AC130" t="n">
        <v>217.2641854551552</v>
      </c>
      <c r="AD130" t="n">
        <v>175544.2057873616</v>
      </c>
      <c r="AE130" t="n">
        <v>240187.3268219414</v>
      </c>
      <c r="AF130" t="n">
        <v>4.268618488360142e-06</v>
      </c>
      <c r="AG130" t="n">
        <v>0.55625</v>
      </c>
      <c r="AH130" t="n">
        <v>217264.1854551552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175.5048196276087</v>
      </c>
      <c r="AB131" t="n">
        <v>240.1334369405727</v>
      </c>
      <c r="AC131" t="n">
        <v>217.2154387484294</v>
      </c>
      <c r="AD131" t="n">
        <v>175504.8196276087</v>
      </c>
      <c r="AE131" t="n">
        <v>240133.4369405727</v>
      </c>
      <c r="AF131" t="n">
        <v>4.268960283175914e-06</v>
      </c>
      <c r="AG131" t="n">
        <v>0.5558333333333333</v>
      </c>
      <c r="AH131" t="n">
        <v>217215.4387484294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175.206425683735</v>
      </c>
      <c r="AB132" t="n">
        <v>239.7251611823532</v>
      </c>
      <c r="AC132" t="n">
        <v>216.8461282555557</v>
      </c>
      <c r="AD132" t="n">
        <v>175206.425683735</v>
      </c>
      <c r="AE132" t="n">
        <v>239725.1611823532</v>
      </c>
      <c r="AF132" t="n">
        <v>4.271181949478424e-06</v>
      </c>
      <c r="AG132" t="n">
        <v>0.5558333333333333</v>
      </c>
      <c r="AH132" t="n">
        <v>216846.1282555557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175.3024960753397</v>
      </c>
      <c r="AB133" t="n">
        <v>239.8566089304733</v>
      </c>
      <c r="AC133" t="n">
        <v>216.9650308150833</v>
      </c>
      <c r="AD133" t="n">
        <v>175302.4960753397</v>
      </c>
      <c r="AE133" t="n">
        <v>239856.6089304733</v>
      </c>
      <c r="AF133" t="n">
        <v>4.269302077991685e-06</v>
      </c>
      <c r="AG133" t="n">
        <v>0.5558333333333333</v>
      </c>
      <c r="AH133" t="n">
        <v>216965.0308150833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175.076173660259</v>
      </c>
      <c r="AB134" t="n">
        <v>239.5469446175197</v>
      </c>
      <c r="AC134" t="n">
        <v>216.6849204295413</v>
      </c>
      <c r="AD134" t="n">
        <v>175076.173660259</v>
      </c>
      <c r="AE134" t="n">
        <v>239546.9446175197</v>
      </c>
      <c r="AF134" t="n">
        <v>4.269700838610084e-06</v>
      </c>
      <c r="AG134" t="n">
        <v>0.5558333333333333</v>
      </c>
      <c r="AH134" t="n">
        <v>216684.9204295413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174.8671809308871</v>
      </c>
      <c r="AB135" t="n">
        <v>239.2609915450847</v>
      </c>
      <c r="AC135" t="n">
        <v>216.4262583170018</v>
      </c>
      <c r="AD135" t="n">
        <v>174867.1809308871</v>
      </c>
      <c r="AE135" t="n">
        <v>239260.9915450847</v>
      </c>
      <c r="AF135" t="n">
        <v>4.27021353083374e-06</v>
      </c>
      <c r="AG135" t="n">
        <v>0.5558333333333333</v>
      </c>
      <c r="AH135" t="n">
        <v>216426.2583170018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174.6963788071198</v>
      </c>
      <c r="AB136" t="n">
        <v>239.0272925440886</v>
      </c>
      <c r="AC136" t="n">
        <v>216.214863220662</v>
      </c>
      <c r="AD136" t="n">
        <v>174696.3788071198</v>
      </c>
      <c r="AE136" t="n">
        <v>239027.2925440886</v>
      </c>
      <c r="AF136" t="n">
        <v>4.269757804412712e-06</v>
      </c>
      <c r="AG136" t="n">
        <v>0.5558333333333333</v>
      </c>
      <c r="AH136" t="n">
        <v>216214.863220662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174.7009987040703</v>
      </c>
      <c r="AB137" t="n">
        <v>239.0336136909117</v>
      </c>
      <c r="AC137" t="n">
        <v>216.2205810861041</v>
      </c>
      <c r="AD137" t="n">
        <v>174700.9987040703</v>
      </c>
      <c r="AE137" t="n">
        <v>239033.6136909117</v>
      </c>
      <c r="AF137" t="n">
        <v>4.268903317373285e-06</v>
      </c>
      <c r="AG137" t="n">
        <v>0.5558333333333333</v>
      </c>
      <c r="AH137" t="n">
        <v>216220.5810861041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174.8478791502698</v>
      </c>
      <c r="AB138" t="n">
        <v>239.2345819973097</v>
      </c>
      <c r="AC138" t="n">
        <v>216.4023692594004</v>
      </c>
      <c r="AD138" t="n">
        <v>174847.8791502698</v>
      </c>
      <c r="AE138" t="n">
        <v>239234.5819973097</v>
      </c>
      <c r="AF138" t="n">
        <v>4.26719434329443e-06</v>
      </c>
      <c r="AG138" t="n">
        <v>0.55625</v>
      </c>
      <c r="AH138" t="n">
        <v>216402.3692594004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174.7965003811875</v>
      </c>
      <c r="AB139" t="n">
        <v>239.16428329878</v>
      </c>
      <c r="AC139" t="n">
        <v>216.3387797699935</v>
      </c>
      <c r="AD139" t="n">
        <v>174796.5003811875</v>
      </c>
      <c r="AE139" t="n">
        <v>239164.28329878</v>
      </c>
      <c r="AF139" t="n">
        <v>4.267023445886545e-06</v>
      </c>
      <c r="AG139" t="n">
        <v>0.55625</v>
      </c>
      <c r="AH139" t="n">
        <v>216338.7797699935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174.5923189562985</v>
      </c>
      <c r="AB140" t="n">
        <v>238.8849132653983</v>
      </c>
      <c r="AC140" t="n">
        <v>216.0860724204993</v>
      </c>
      <c r="AD140" t="n">
        <v>174592.3189562985</v>
      </c>
      <c r="AE140" t="n">
        <v>238884.9132653983</v>
      </c>
      <c r="AF140" t="n">
        <v>4.268333659346999e-06</v>
      </c>
      <c r="AG140" t="n">
        <v>0.55625</v>
      </c>
      <c r="AH140" t="n">
        <v>216086.0724204993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174.4588956875783</v>
      </c>
      <c r="AB141" t="n">
        <v>238.7023576629162</v>
      </c>
      <c r="AC141" t="n">
        <v>215.9209396684997</v>
      </c>
      <c r="AD141" t="n">
        <v>174458.8956875783</v>
      </c>
      <c r="AE141" t="n">
        <v>238702.3576629162</v>
      </c>
      <c r="AF141" t="n">
        <v>4.267479172307572e-06</v>
      </c>
      <c r="AG141" t="n">
        <v>0.55625</v>
      </c>
      <c r="AH141" t="n">
        <v>215920.9396684997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174.3360122278544</v>
      </c>
      <c r="AB142" t="n">
        <v>238.5342230920865</v>
      </c>
      <c r="AC142" t="n">
        <v>215.7688516251316</v>
      </c>
      <c r="AD142" t="n">
        <v>174336.0122278544</v>
      </c>
      <c r="AE142" t="n">
        <v>238534.2230920865</v>
      </c>
      <c r="AF142" t="n">
        <v>4.266909514281288e-06</v>
      </c>
      <c r="AG142" t="n">
        <v>0.55625</v>
      </c>
      <c r="AH142" t="n">
        <v>215768.8516251316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174.1565439269135</v>
      </c>
      <c r="AB143" t="n">
        <v>238.2886666451567</v>
      </c>
      <c r="AC143" t="n">
        <v>215.546730740856</v>
      </c>
      <c r="AD143" t="n">
        <v>174156.5439269136</v>
      </c>
      <c r="AE143" t="n">
        <v>238288.6666451567</v>
      </c>
      <c r="AF143" t="n">
        <v>4.268333659346999e-06</v>
      </c>
      <c r="AG143" t="n">
        <v>0.55625</v>
      </c>
      <c r="AH143" t="n">
        <v>215546.730740856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172.8471853514893</v>
      </c>
      <c r="AB144" t="n">
        <v>236.4971444774386</v>
      </c>
      <c r="AC144" t="n">
        <v>213.9261889344072</v>
      </c>
      <c r="AD144" t="n">
        <v>172847.1853514893</v>
      </c>
      <c r="AE144" t="n">
        <v>236497.1444774386</v>
      </c>
      <c r="AF144" t="n">
        <v>4.289126177306396e-06</v>
      </c>
      <c r="AG144" t="n">
        <v>0.5533333333333333</v>
      </c>
      <c r="AH144" t="n">
        <v>213926.1889344072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172.9606355860765</v>
      </c>
      <c r="AB145" t="n">
        <v>236.6523720934719</v>
      </c>
      <c r="AC145" t="n">
        <v>214.0666018446296</v>
      </c>
      <c r="AD145" t="n">
        <v>172960.6355860765</v>
      </c>
      <c r="AE145" t="n">
        <v>236652.3720934718</v>
      </c>
      <c r="AF145" t="n">
        <v>4.289297074714282e-06</v>
      </c>
      <c r="AG145" t="n">
        <v>0.5533333333333333</v>
      </c>
      <c r="AH145" t="n">
        <v>214066.6018446296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173.0165542215661</v>
      </c>
      <c r="AB146" t="n">
        <v>236.7288824375048</v>
      </c>
      <c r="AC146" t="n">
        <v>214.135810148811</v>
      </c>
      <c r="AD146" t="n">
        <v>173016.5542215661</v>
      </c>
      <c r="AE146" t="n">
        <v>236728.8824375047</v>
      </c>
      <c r="AF146" t="n">
        <v>4.290835151385251e-06</v>
      </c>
      <c r="AG146" t="n">
        <v>0.5533333333333333</v>
      </c>
      <c r="AH146" t="n">
        <v>214135.810148811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173.2236209352456</v>
      </c>
      <c r="AB147" t="n">
        <v>237.0122002502996</v>
      </c>
      <c r="AC147" t="n">
        <v>214.3920885071918</v>
      </c>
      <c r="AD147" t="n">
        <v>173223.6209352456</v>
      </c>
      <c r="AE147" t="n">
        <v>237012.2002502996</v>
      </c>
      <c r="AF147" t="n">
        <v>4.289411006319538e-06</v>
      </c>
      <c r="AG147" t="n">
        <v>0.5533333333333333</v>
      </c>
      <c r="AH147" t="n">
        <v>214392.0885071918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173.5037618942199</v>
      </c>
      <c r="AB148" t="n">
        <v>237.395501469315</v>
      </c>
      <c r="AC148" t="n">
        <v>214.7388079958311</v>
      </c>
      <c r="AD148" t="n">
        <v>173503.7618942199</v>
      </c>
      <c r="AE148" t="n">
        <v>237395.5014693149</v>
      </c>
      <c r="AF148" t="n">
        <v>4.288784382490625e-06</v>
      </c>
      <c r="AG148" t="n">
        <v>0.5533333333333333</v>
      </c>
      <c r="AH148" t="n">
        <v>214738.8079958311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173.5265930169853</v>
      </c>
      <c r="AB149" t="n">
        <v>237.4267400187206</v>
      </c>
      <c r="AC149" t="n">
        <v>214.7670651819251</v>
      </c>
      <c r="AD149" t="n">
        <v>173526.5930169853</v>
      </c>
      <c r="AE149" t="n">
        <v>237426.7400187206</v>
      </c>
      <c r="AF149" t="n">
        <v>4.289240108911653e-06</v>
      </c>
      <c r="AG149" t="n">
        <v>0.5533333333333333</v>
      </c>
      <c r="AH149" t="n">
        <v>214767.0651819251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173.7167316152527</v>
      </c>
      <c r="AB150" t="n">
        <v>237.6868960371929</v>
      </c>
      <c r="AC150" t="n">
        <v>215.0023922751257</v>
      </c>
      <c r="AD150" t="n">
        <v>173716.7316152527</v>
      </c>
      <c r="AE150" t="n">
        <v>237686.8960371929</v>
      </c>
      <c r="AF150" t="n">
        <v>4.289069211503768e-06</v>
      </c>
      <c r="AG150" t="n">
        <v>0.5533333333333333</v>
      </c>
      <c r="AH150" t="n">
        <v>215002.3922751257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173.8901989233426</v>
      </c>
      <c r="AB151" t="n">
        <v>237.9242416609587</v>
      </c>
      <c r="AC151" t="n">
        <v>215.2170859656761</v>
      </c>
      <c r="AD151" t="n">
        <v>173890.1989233425</v>
      </c>
      <c r="AE151" t="n">
        <v>237924.2416609587</v>
      </c>
      <c r="AF151" t="n">
        <v>4.289069211503768e-06</v>
      </c>
      <c r="AG151" t="n">
        <v>0.5533333333333333</v>
      </c>
      <c r="AH151" t="n">
        <v>215217.0859656761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173.8579626862339</v>
      </c>
      <c r="AB152" t="n">
        <v>237.8801346191843</v>
      </c>
      <c r="AC152" t="n">
        <v>215.177188438064</v>
      </c>
      <c r="AD152" t="n">
        <v>173857.9626862339</v>
      </c>
      <c r="AE152" t="n">
        <v>237880.1346191843</v>
      </c>
      <c r="AF152" t="n">
        <v>4.290379424964223e-06</v>
      </c>
      <c r="AG152" t="n">
        <v>0.5533333333333333</v>
      </c>
      <c r="AH152" t="n">
        <v>215177.188438064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173.938557836364</v>
      </c>
      <c r="AB153" t="n">
        <v>237.9904084591994</v>
      </c>
      <c r="AC153" t="n">
        <v>215.2769378975584</v>
      </c>
      <c r="AD153" t="n">
        <v>173938.557836364</v>
      </c>
      <c r="AE153" t="n">
        <v>237990.4084591994</v>
      </c>
      <c r="AF153" t="n">
        <v>4.289980664345823e-06</v>
      </c>
      <c r="AG153" t="n">
        <v>0.5533333333333333</v>
      </c>
      <c r="AH153" t="n">
        <v>215276.9378975584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174.054752220539</v>
      </c>
      <c r="AB154" t="n">
        <v>238.1493907417619</v>
      </c>
      <c r="AC154" t="n">
        <v>215.4207471342063</v>
      </c>
      <c r="AD154" t="n">
        <v>174054.752220539</v>
      </c>
      <c r="AE154" t="n">
        <v>238149.3907417619</v>
      </c>
      <c r="AF154" t="n">
        <v>4.289411006319538e-06</v>
      </c>
      <c r="AG154" t="n">
        <v>0.5533333333333333</v>
      </c>
      <c r="AH154" t="n">
        <v>215420.7471342063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174.3275336993883</v>
      </c>
      <c r="AB155" t="n">
        <v>238.5226223953928</v>
      </c>
      <c r="AC155" t="n">
        <v>215.7583580826487</v>
      </c>
      <c r="AD155" t="n">
        <v>174327.5336993883</v>
      </c>
      <c r="AE155" t="n">
        <v>238522.6223953928</v>
      </c>
      <c r="AF155" t="n">
        <v>4.287417203227541e-06</v>
      </c>
      <c r="AG155" t="n">
        <v>0.55375</v>
      </c>
      <c r="AH155" t="n">
        <v>215758.3580826487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174.338395461631</v>
      </c>
      <c r="AB156" t="n">
        <v>238.5374839376805</v>
      </c>
      <c r="AC156" t="n">
        <v>215.7718012601987</v>
      </c>
      <c r="AD156" t="n">
        <v>174338.395461631</v>
      </c>
      <c r="AE156" t="n">
        <v>238537.4839376805</v>
      </c>
      <c r="AF156" t="n">
        <v>4.288328656069597e-06</v>
      </c>
      <c r="AG156" t="n">
        <v>0.5533333333333333</v>
      </c>
      <c r="AH156" t="n">
        <v>215771.8012601987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174.4240723013244</v>
      </c>
      <c r="AB157" t="n">
        <v>238.6547107695444</v>
      </c>
      <c r="AC157" t="n">
        <v>215.8778401277584</v>
      </c>
      <c r="AD157" t="n">
        <v>174424.0723013244</v>
      </c>
      <c r="AE157" t="n">
        <v>238654.7107695444</v>
      </c>
      <c r="AF157" t="n">
        <v>4.287986861253827e-06</v>
      </c>
      <c r="AG157" t="n">
        <v>0.5533333333333333</v>
      </c>
      <c r="AH157" t="n">
        <v>215877.8401277584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174.2498873918688</v>
      </c>
      <c r="AB158" t="n">
        <v>238.4163832919314</v>
      </c>
      <c r="AC158" t="n">
        <v>215.662258290114</v>
      </c>
      <c r="AD158" t="n">
        <v>174249.8873918687</v>
      </c>
      <c r="AE158" t="n">
        <v>238416.3832919314</v>
      </c>
      <c r="AF158" t="n">
        <v>4.289411006319538e-06</v>
      </c>
      <c r="AG158" t="n">
        <v>0.5533333333333333</v>
      </c>
      <c r="AH158" t="n">
        <v>215662.258290114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124.8180731167342</v>
      </c>
      <c r="AB2" t="n">
        <v>170.781594222992</v>
      </c>
      <c r="AC2" t="n">
        <v>154.48243856387</v>
      </c>
      <c r="AD2" t="n">
        <v>124818.0731167342</v>
      </c>
      <c r="AE2" t="n">
        <v>170781.594222992</v>
      </c>
      <c r="AF2" t="n">
        <v>6.20640326934351e-06</v>
      </c>
      <c r="AG2" t="n">
        <v>0.6179166666666667</v>
      </c>
      <c r="AH2" t="n">
        <v>154482.43856387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116.4007005105386</v>
      </c>
      <c r="AB3" t="n">
        <v>159.26457367493</v>
      </c>
      <c r="AC3" t="n">
        <v>144.0645862926715</v>
      </c>
      <c r="AD3" t="n">
        <v>116400.7005105386</v>
      </c>
      <c r="AE3" t="n">
        <v>159264.57367493</v>
      </c>
      <c r="AF3" t="n">
        <v>6.462660061160621e-06</v>
      </c>
      <c r="AG3" t="n">
        <v>0.5933333333333334</v>
      </c>
      <c r="AH3" t="n">
        <v>144064.5862926715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111.3461852594931</v>
      </c>
      <c r="AB4" t="n">
        <v>152.3487629189779</v>
      </c>
      <c r="AC4" t="n">
        <v>137.808810808864</v>
      </c>
      <c r="AD4" t="n">
        <v>111346.1852594931</v>
      </c>
      <c r="AE4" t="n">
        <v>152348.7629189779</v>
      </c>
      <c r="AF4" t="n">
        <v>6.631841089666314e-06</v>
      </c>
      <c r="AG4" t="n">
        <v>0.5783333333333334</v>
      </c>
      <c r="AH4" t="n">
        <v>137808.810808864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108.0952255592744</v>
      </c>
      <c r="AB5" t="n">
        <v>147.9006564349212</v>
      </c>
      <c r="AC5" t="n">
        <v>133.7852253646876</v>
      </c>
      <c r="AD5" t="n">
        <v>108095.2255592744</v>
      </c>
      <c r="AE5" t="n">
        <v>147900.6564349212</v>
      </c>
      <c r="AF5" t="n">
        <v>6.744689806177728e-06</v>
      </c>
      <c r="AG5" t="n">
        <v>0.56875</v>
      </c>
      <c r="AH5" t="n">
        <v>133785.2253646876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105.6580040582552</v>
      </c>
      <c r="AB6" t="n">
        <v>144.5659424546044</v>
      </c>
      <c r="AC6" t="n">
        <v>130.7687718063507</v>
      </c>
      <c r="AD6" t="n">
        <v>105658.0040582552</v>
      </c>
      <c r="AE6" t="n">
        <v>144565.9424546044</v>
      </c>
      <c r="AF6" t="n">
        <v>6.829464412953433e-06</v>
      </c>
      <c r="AG6" t="n">
        <v>0.5616666666666666</v>
      </c>
      <c r="AH6" t="n">
        <v>130768.7718063507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103.2318781213731</v>
      </c>
      <c r="AB7" t="n">
        <v>141.2464099146416</v>
      </c>
      <c r="AC7" t="n">
        <v>127.7660507930076</v>
      </c>
      <c r="AD7" t="n">
        <v>103231.8781213731</v>
      </c>
      <c r="AE7" t="n">
        <v>141246.4099146416</v>
      </c>
      <c r="AF7" t="n">
        <v>6.915527667389136e-06</v>
      </c>
      <c r="AG7" t="n">
        <v>0.5545833333333333</v>
      </c>
      <c r="AH7" t="n">
        <v>127766.0507930076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101.4420963936856</v>
      </c>
      <c r="AB8" t="n">
        <v>138.7975515952236</v>
      </c>
      <c r="AC8" t="n">
        <v>125.5509080745999</v>
      </c>
      <c r="AD8" t="n">
        <v>101442.0963936856</v>
      </c>
      <c r="AE8" t="n">
        <v>138797.5515952236</v>
      </c>
      <c r="AF8" t="n">
        <v>6.9779350326377e-06</v>
      </c>
      <c r="AG8" t="n">
        <v>0.5495833333333333</v>
      </c>
      <c r="AH8" t="n">
        <v>125550.9080745999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100.3842590874697</v>
      </c>
      <c r="AB9" t="n">
        <v>137.3501719243716</v>
      </c>
      <c r="AC9" t="n">
        <v>124.2416642881234</v>
      </c>
      <c r="AD9" t="n">
        <v>100384.2590874697</v>
      </c>
      <c r="AE9" t="n">
        <v>137350.1719243716</v>
      </c>
      <c r="AF9" t="n">
        <v>7.012176241889124e-06</v>
      </c>
      <c r="AG9" t="n">
        <v>0.5470833333333334</v>
      </c>
      <c r="AH9" t="n">
        <v>124241.6642881234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99.13507550203154</v>
      </c>
      <c r="AB10" t="n">
        <v>135.6409838326855</v>
      </c>
      <c r="AC10" t="n">
        <v>122.6955987090468</v>
      </c>
      <c r="AD10" t="n">
        <v>99135.07550203154</v>
      </c>
      <c r="AE10" t="n">
        <v>135640.9838326855</v>
      </c>
      <c r="AF10" t="n">
        <v>7.053781152054832e-06</v>
      </c>
      <c r="AG10" t="n">
        <v>0.5437500000000001</v>
      </c>
      <c r="AH10" t="n">
        <v>122695.5987090468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97.87819946052224</v>
      </c>
      <c r="AB11" t="n">
        <v>133.9212705832359</v>
      </c>
      <c r="AC11" t="n">
        <v>121.1400124784914</v>
      </c>
      <c r="AD11" t="n">
        <v>97878.19946052224</v>
      </c>
      <c r="AE11" t="n">
        <v>133921.2705832359</v>
      </c>
      <c r="AF11" t="n">
        <v>7.097319033710543e-06</v>
      </c>
      <c r="AG11" t="n">
        <v>0.5404166666666667</v>
      </c>
      <c r="AH11" t="n">
        <v>121140.0124784914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97.0130499214859</v>
      </c>
      <c r="AB12" t="n">
        <v>132.737534816223</v>
      </c>
      <c r="AC12" t="n">
        <v>120.0692507916983</v>
      </c>
      <c r="AD12" t="n">
        <v>97013.0499214859</v>
      </c>
      <c r="AE12" t="n">
        <v>132737.534816223</v>
      </c>
      <c r="AF12" t="n">
        <v>7.123828357001967e-06</v>
      </c>
      <c r="AG12" t="n">
        <v>0.5383333333333333</v>
      </c>
      <c r="AH12" t="n">
        <v>120069.2507916983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96.53098746547093</v>
      </c>
      <c r="AB13" t="n">
        <v>132.0779556968091</v>
      </c>
      <c r="AC13" t="n">
        <v>119.4726209777158</v>
      </c>
      <c r="AD13" t="n">
        <v>96530.98746547093</v>
      </c>
      <c r="AE13" t="n">
        <v>132077.955696809</v>
      </c>
      <c r="AF13" t="n">
        <v>7.132940936883395e-06</v>
      </c>
      <c r="AG13" t="n">
        <v>0.5375</v>
      </c>
      <c r="AH13" t="n">
        <v>119472.6209777158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95.69755396379858</v>
      </c>
      <c r="AB14" t="n">
        <v>130.9376152113304</v>
      </c>
      <c r="AC14" t="n">
        <v>118.441112987693</v>
      </c>
      <c r="AD14" t="n">
        <v>95697.55396379858</v>
      </c>
      <c r="AE14" t="n">
        <v>130937.6152113304</v>
      </c>
      <c r="AF14" t="n">
        <v>7.160186630266248e-06</v>
      </c>
      <c r="AG14" t="n">
        <v>0.5358333333333333</v>
      </c>
      <c r="AH14" t="n">
        <v>118441.112987693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94.76587638258387</v>
      </c>
      <c r="AB15" t="n">
        <v>129.6628528419991</v>
      </c>
      <c r="AC15" t="n">
        <v>117.28801214975</v>
      </c>
      <c r="AD15" t="n">
        <v>94765.87638258387</v>
      </c>
      <c r="AE15" t="n">
        <v>129662.8528419991</v>
      </c>
      <c r="AF15" t="n">
        <v>7.184855028329102e-06</v>
      </c>
      <c r="AG15" t="n">
        <v>0.5337500000000001</v>
      </c>
      <c r="AH15" t="n">
        <v>117288.01214975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94.23021351177583</v>
      </c>
      <c r="AB16" t="n">
        <v>128.9299352703819</v>
      </c>
      <c r="AC16" t="n">
        <v>116.6250432025115</v>
      </c>
      <c r="AD16" t="n">
        <v>94230.21351177583</v>
      </c>
      <c r="AE16" t="n">
        <v>128929.9352703819</v>
      </c>
      <c r="AF16" t="n">
        <v>7.198569921281957e-06</v>
      </c>
      <c r="AG16" t="n">
        <v>0.5329166666666666</v>
      </c>
      <c r="AH16" t="n">
        <v>116625.0432025115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93.84054804793395</v>
      </c>
      <c r="AB17" t="n">
        <v>128.3967777919267</v>
      </c>
      <c r="AC17" t="n">
        <v>116.1427695255086</v>
      </c>
      <c r="AD17" t="n">
        <v>93840.54804793395</v>
      </c>
      <c r="AE17" t="n">
        <v>128396.7777919267</v>
      </c>
      <c r="AF17" t="n">
        <v>7.214401878247671e-06</v>
      </c>
      <c r="AG17" t="n">
        <v>0.5316666666666666</v>
      </c>
      <c r="AH17" t="n">
        <v>116142.7695255086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92.72903840393842</v>
      </c>
      <c r="AB18" t="n">
        <v>126.8759612606681</v>
      </c>
      <c r="AC18" t="n">
        <v>114.7670975895135</v>
      </c>
      <c r="AD18" t="n">
        <v>92729.03840393842</v>
      </c>
      <c r="AE18" t="n">
        <v>126875.9612606681</v>
      </c>
      <c r="AF18" t="n">
        <v>7.239070276310525e-06</v>
      </c>
      <c r="AG18" t="n">
        <v>0.53</v>
      </c>
      <c r="AH18" t="n">
        <v>114767.0975895135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92.43222890463781</v>
      </c>
      <c r="AB19" t="n">
        <v>126.4698534094143</v>
      </c>
      <c r="AC19" t="n">
        <v>114.3997481016072</v>
      </c>
      <c r="AD19" t="n">
        <v>92432.22890463781</v>
      </c>
      <c r="AE19" t="n">
        <v>126469.8534094143</v>
      </c>
      <c r="AF19" t="n">
        <v>7.241831664153382e-06</v>
      </c>
      <c r="AG19" t="n">
        <v>0.5295833333333334</v>
      </c>
      <c r="AH19" t="n">
        <v>114399.7481016072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91.34272059881111</v>
      </c>
      <c r="AB20" t="n">
        <v>124.9791400796688</v>
      </c>
      <c r="AC20" t="n">
        <v>113.0513063598229</v>
      </c>
      <c r="AD20" t="n">
        <v>91342.72059881111</v>
      </c>
      <c r="AE20" t="n">
        <v>124979.1400796688</v>
      </c>
      <c r="AF20" t="n">
        <v>7.26999782015052e-06</v>
      </c>
      <c r="AG20" t="n">
        <v>0.5275</v>
      </c>
      <c r="AH20" t="n">
        <v>113051.3063598229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91.48034419245569</v>
      </c>
      <c r="AB21" t="n">
        <v>125.1674427520176</v>
      </c>
      <c r="AC21" t="n">
        <v>113.2216376894073</v>
      </c>
      <c r="AD21" t="n">
        <v>91480.34419245568</v>
      </c>
      <c r="AE21" t="n">
        <v>125167.4427520176</v>
      </c>
      <c r="AF21" t="n">
        <v>7.263646628111949e-06</v>
      </c>
      <c r="AG21" t="n">
        <v>0.5279166666666667</v>
      </c>
      <c r="AH21" t="n">
        <v>113221.6376894073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90.58662992254384</v>
      </c>
      <c r="AB22" t="n">
        <v>123.944623460034</v>
      </c>
      <c r="AC22" t="n">
        <v>112.1155225544125</v>
      </c>
      <c r="AD22" t="n">
        <v>90586.62992254384</v>
      </c>
      <c r="AE22" t="n">
        <v>123944.623460034</v>
      </c>
      <c r="AF22" t="n">
        <v>7.288038887390518e-06</v>
      </c>
      <c r="AG22" t="n">
        <v>0.52625</v>
      </c>
      <c r="AH22" t="n">
        <v>112115.5225544125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90.21940720077912</v>
      </c>
      <c r="AB23" t="n">
        <v>123.4421731313926</v>
      </c>
      <c r="AC23" t="n">
        <v>111.661025379943</v>
      </c>
      <c r="AD23" t="n">
        <v>90219.40720077911</v>
      </c>
      <c r="AE23" t="n">
        <v>123442.1731313926</v>
      </c>
      <c r="AF23" t="n">
        <v>7.289143442527661e-06</v>
      </c>
      <c r="AG23" t="n">
        <v>0.52625</v>
      </c>
      <c r="AH23" t="n">
        <v>111661.025379943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89.6778038660898</v>
      </c>
      <c r="AB24" t="n">
        <v>122.7011275550183</v>
      </c>
      <c r="AC24" t="n">
        <v>110.9907041533136</v>
      </c>
      <c r="AD24" t="n">
        <v>89677.8038660898</v>
      </c>
      <c r="AE24" t="n">
        <v>122701.1275550183</v>
      </c>
      <c r="AF24" t="n">
        <v>7.285185453286233e-06</v>
      </c>
      <c r="AG24" t="n">
        <v>0.52625</v>
      </c>
      <c r="AH24" t="n">
        <v>110990.7041533136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89.26350863940992</v>
      </c>
      <c r="AB25" t="n">
        <v>122.1342705484597</v>
      </c>
      <c r="AC25" t="n">
        <v>110.477947183872</v>
      </c>
      <c r="AD25" t="n">
        <v>89263.50863940992</v>
      </c>
      <c r="AE25" t="n">
        <v>122134.2705484597</v>
      </c>
      <c r="AF25" t="n">
        <v>7.301753780343373e-06</v>
      </c>
      <c r="AG25" t="n">
        <v>0.5254166666666666</v>
      </c>
      <c r="AH25" t="n">
        <v>110477.947183872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88.75152438923035</v>
      </c>
      <c r="AB26" t="n">
        <v>121.4337511102134</v>
      </c>
      <c r="AC26" t="n">
        <v>109.8442843376265</v>
      </c>
      <c r="AD26" t="n">
        <v>88751.52438923036</v>
      </c>
      <c r="AE26" t="n">
        <v>121433.7511102134</v>
      </c>
      <c r="AF26" t="n">
        <v>7.309577712564802e-06</v>
      </c>
      <c r="AG26" t="n">
        <v>0.5245833333333333</v>
      </c>
      <c r="AH26" t="n">
        <v>109844.2843376265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88.59490279175068</v>
      </c>
      <c r="AB27" t="n">
        <v>121.2194545308846</v>
      </c>
      <c r="AC27" t="n">
        <v>109.6504399230616</v>
      </c>
      <c r="AD27" t="n">
        <v>88594.90279175069</v>
      </c>
      <c r="AE27" t="n">
        <v>121219.4545308846</v>
      </c>
      <c r="AF27" t="n">
        <v>7.308012926120515e-06</v>
      </c>
      <c r="AG27" t="n">
        <v>0.525</v>
      </c>
      <c r="AH27" t="n">
        <v>109650.4399230616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87.60437994481275</v>
      </c>
      <c r="AB28" t="n">
        <v>119.8641774729209</v>
      </c>
      <c r="AC28" t="n">
        <v>108.4245086053663</v>
      </c>
      <c r="AD28" t="n">
        <v>87604.37994481275</v>
      </c>
      <c r="AE28" t="n">
        <v>119864.1774729209</v>
      </c>
      <c r="AF28" t="n">
        <v>7.336823405947655e-06</v>
      </c>
      <c r="AG28" t="n">
        <v>0.5229166666666667</v>
      </c>
      <c r="AH28" t="n">
        <v>108424.5086053663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87.56957699643435</v>
      </c>
      <c r="AB29" t="n">
        <v>119.8165585435519</v>
      </c>
      <c r="AC29" t="n">
        <v>108.3814343597826</v>
      </c>
      <c r="AD29" t="n">
        <v>87569.57699643435</v>
      </c>
      <c r="AE29" t="n">
        <v>119816.5585435519</v>
      </c>
      <c r="AF29" t="n">
        <v>7.332589277921941e-06</v>
      </c>
      <c r="AG29" t="n">
        <v>0.5229166666666667</v>
      </c>
      <c r="AH29" t="n">
        <v>108381.4343597826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87.33710980192234</v>
      </c>
      <c r="AB30" t="n">
        <v>119.4984866722919</v>
      </c>
      <c r="AC30" t="n">
        <v>108.0937188214989</v>
      </c>
      <c r="AD30" t="n">
        <v>87337.10980192234</v>
      </c>
      <c r="AE30" t="n">
        <v>119498.4866722919</v>
      </c>
      <c r="AF30" t="n">
        <v>7.328999473726227e-06</v>
      </c>
      <c r="AG30" t="n">
        <v>0.5233333333333333</v>
      </c>
      <c r="AH30" t="n">
        <v>108093.7188214989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86.63114470342258</v>
      </c>
      <c r="AB31" t="n">
        <v>118.5325540795429</v>
      </c>
      <c r="AC31" t="n">
        <v>107.2199734797067</v>
      </c>
      <c r="AD31" t="n">
        <v>86631.14470342257</v>
      </c>
      <c r="AE31" t="n">
        <v>118532.5540795429</v>
      </c>
      <c r="AF31" t="n">
        <v>7.326698317190513e-06</v>
      </c>
      <c r="AG31" t="n">
        <v>0.5233333333333333</v>
      </c>
      <c r="AH31" t="n">
        <v>107219.9734797067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86.25454844393009</v>
      </c>
      <c r="AB32" t="n">
        <v>118.0172784630512</v>
      </c>
      <c r="AC32" t="n">
        <v>106.7538750448589</v>
      </c>
      <c r="AD32" t="n">
        <v>86254.54844393009</v>
      </c>
      <c r="AE32" t="n">
        <v>118017.2784630512</v>
      </c>
      <c r="AF32" t="n">
        <v>7.350814437684796e-06</v>
      </c>
      <c r="AG32" t="n">
        <v>0.5216666666666666</v>
      </c>
      <c r="AH32" t="n">
        <v>106753.8750448589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86.51795241153491</v>
      </c>
      <c r="AB33" t="n">
        <v>118.3776793920908</v>
      </c>
      <c r="AC33" t="n">
        <v>107.079879815057</v>
      </c>
      <c r="AD33" t="n">
        <v>86517.9524115349</v>
      </c>
      <c r="AE33" t="n">
        <v>118377.6793920908</v>
      </c>
      <c r="AF33" t="n">
        <v>7.344279153123368e-06</v>
      </c>
      <c r="AG33" t="n">
        <v>0.5220833333333333</v>
      </c>
      <c r="AH33" t="n">
        <v>107079.879815057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86.63618583117507</v>
      </c>
      <c r="AB34" t="n">
        <v>118.5394515729328</v>
      </c>
      <c r="AC34" t="n">
        <v>107.2262126860081</v>
      </c>
      <c r="AD34" t="n">
        <v>86636.18583117507</v>
      </c>
      <c r="AE34" t="n">
        <v>118539.4515729328</v>
      </c>
      <c r="AF34" t="n">
        <v>7.343450736770511e-06</v>
      </c>
      <c r="AG34" t="n">
        <v>0.5220833333333333</v>
      </c>
      <c r="AH34" t="n">
        <v>107226.2126860081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86.69299138016859</v>
      </c>
      <c r="AB35" t="n">
        <v>118.6171754311496</v>
      </c>
      <c r="AC35" t="n">
        <v>107.2965186882829</v>
      </c>
      <c r="AD35" t="n">
        <v>86692.99138016859</v>
      </c>
      <c r="AE35" t="n">
        <v>118617.1754311496</v>
      </c>
      <c r="AF35" t="n">
        <v>7.345107569476226e-06</v>
      </c>
      <c r="AG35" t="n">
        <v>0.5220833333333333</v>
      </c>
      <c r="AH35" t="n">
        <v>107296.5186882829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163.4768064813893</v>
      </c>
      <c r="AB2" t="n">
        <v>223.6761787154342</v>
      </c>
      <c r="AC2" t="n">
        <v>202.328838150386</v>
      </c>
      <c r="AD2" t="n">
        <v>163476.8064813893</v>
      </c>
      <c r="AE2" t="n">
        <v>223676.1787154342</v>
      </c>
      <c r="AF2" t="n">
        <v>4.983274847177571e-06</v>
      </c>
      <c r="AG2" t="n">
        <v>0.6666666666666666</v>
      </c>
      <c r="AH2" t="n">
        <v>202328.838150386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150.4029349332293</v>
      </c>
      <c r="AB3" t="n">
        <v>205.787930884745</v>
      </c>
      <c r="AC3" t="n">
        <v>186.1478195863385</v>
      </c>
      <c r="AD3" t="n">
        <v>150402.9349332293</v>
      </c>
      <c r="AE3" t="n">
        <v>205787.930884745</v>
      </c>
      <c r="AF3" t="n">
        <v>5.247360674305014e-06</v>
      </c>
      <c r="AG3" t="n">
        <v>0.6329166666666667</v>
      </c>
      <c r="AH3" t="n">
        <v>186147.8195863385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143.1559760597901</v>
      </c>
      <c r="AB4" t="n">
        <v>195.8723220408492</v>
      </c>
      <c r="AC4" t="n">
        <v>177.1785425338566</v>
      </c>
      <c r="AD4" t="n">
        <v>143155.9760597901</v>
      </c>
      <c r="AE4" t="n">
        <v>195872.3220408492</v>
      </c>
      <c r="AF4" t="n">
        <v>5.410929680421983e-06</v>
      </c>
      <c r="AG4" t="n">
        <v>0.61375</v>
      </c>
      <c r="AH4" t="n">
        <v>177178.5425338566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136.2609621066161</v>
      </c>
      <c r="AB5" t="n">
        <v>186.438259763574</v>
      </c>
      <c r="AC5" t="n">
        <v>168.644853919532</v>
      </c>
      <c r="AD5" t="n">
        <v>136260.9621066161</v>
      </c>
      <c r="AE5" t="n">
        <v>186438.259763574</v>
      </c>
      <c r="AF5" t="n">
        <v>5.570991358922409e-06</v>
      </c>
      <c r="AG5" t="n">
        <v>0.5962500000000001</v>
      </c>
      <c r="AH5" t="n">
        <v>168644.8539195319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132.4180949121411</v>
      </c>
      <c r="AB6" t="n">
        <v>181.1802793327606</v>
      </c>
      <c r="AC6" t="n">
        <v>163.8886877614118</v>
      </c>
      <c r="AD6" t="n">
        <v>132418.0949121411</v>
      </c>
      <c r="AE6" t="n">
        <v>181180.2793327606</v>
      </c>
      <c r="AF6" t="n">
        <v>5.670232788072323e-06</v>
      </c>
      <c r="AG6" t="n">
        <v>0.5858333333333333</v>
      </c>
      <c r="AH6" t="n">
        <v>163888.6877614118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129.647505118069</v>
      </c>
      <c r="AB7" t="n">
        <v>177.3894361467178</v>
      </c>
      <c r="AC7" t="n">
        <v>160.459637328562</v>
      </c>
      <c r="AD7" t="n">
        <v>129647.505118069</v>
      </c>
      <c r="AE7" t="n">
        <v>177389.4361467178</v>
      </c>
      <c r="AF7" t="n">
        <v>5.739263372525196e-06</v>
      </c>
      <c r="AG7" t="n">
        <v>0.57875</v>
      </c>
      <c r="AH7" t="n">
        <v>160459.637328562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126.4607361835186</v>
      </c>
      <c r="AB8" t="n">
        <v>173.0291583001451</v>
      </c>
      <c r="AC8" t="n">
        <v>156.5154982799763</v>
      </c>
      <c r="AD8" t="n">
        <v>126460.7361835186</v>
      </c>
      <c r="AE8" t="n">
        <v>173029.1583001451</v>
      </c>
      <c r="AF8" t="n">
        <v>5.822562403418096e-06</v>
      </c>
      <c r="AG8" t="n">
        <v>0.5704166666666667</v>
      </c>
      <c r="AH8" t="n">
        <v>156515.4982799763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124.9167372303803</v>
      </c>
      <c r="AB9" t="n">
        <v>170.916590816036</v>
      </c>
      <c r="AC9" t="n">
        <v>154.6045512715429</v>
      </c>
      <c r="AD9" t="n">
        <v>124916.7372303803</v>
      </c>
      <c r="AE9" t="n">
        <v>170916.590816036</v>
      </c>
      <c r="AF9" t="n">
        <v>5.866802558581311e-06</v>
      </c>
      <c r="AG9" t="n">
        <v>0.56625</v>
      </c>
      <c r="AH9" t="n">
        <v>154604.5512715429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123.6690476553024</v>
      </c>
      <c r="AB10" t="n">
        <v>169.2094468952361</v>
      </c>
      <c r="AC10" t="n">
        <v>153.0603347705519</v>
      </c>
      <c r="AD10" t="n">
        <v>123669.0476553024</v>
      </c>
      <c r="AE10" t="n">
        <v>169209.4468952361</v>
      </c>
      <c r="AF10" t="n">
        <v>5.897571387217348e-06</v>
      </c>
      <c r="AG10" t="n">
        <v>0.5633333333333334</v>
      </c>
      <c r="AH10" t="n">
        <v>153060.3347705519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122.3350028266038</v>
      </c>
      <c r="AB11" t="n">
        <v>167.3841479067074</v>
      </c>
      <c r="AC11" t="n">
        <v>151.4092397556647</v>
      </c>
      <c r="AD11" t="n">
        <v>122335.0028266038</v>
      </c>
      <c r="AE11" t="n">
        <v>167384.1479067074</v>
      </c>
      <c r="AF11" t="n">
        <v>5.935514295069043e-06</v>
      </c>
      <c r="AG11" t="n">
        <v>0.5595833333333333</v>
      </c>
      <c r="AH11" t="n">
        <v>151409.2397556647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120.7032145592147</v>
      </c>
      <c r="AB12" t="n">
        <v>165.151463209849</v>
      </c>
      <c r="AC12" t="n">
        <v>149.3896393526811</v>
      </c>
      <c r="AD12" t="n">
        <v>120703.2145592147</v>
      </c>
      <c r="AE12" t="n">
        <v>165151.463209849</v>
      </c>
      <c r="AF12" t="n">
        <v>5.978558770362982e-06</v>
      </c>
      <c r="AG12" t="n">
        <v>0.5554166666666667</v>
      </c>
      <c r="AH12" t="n">
        <v>149389.6393526811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119.8183442829042</v>
      </c>
      <c r="AB13" t="n">
        <v>163.9407446600802</v>
      </c>
      <c r="AC13" t="n">
        <v>148.2944700820477</v>
      </c>
      <c r="AD13" t="n">
        <v>119818.3442829042</v>
      </c>
      <c r="AE13" t="n">
        <v>163940.7446600802</v>
      </c>
      <c r="AF13" t="n">
        <v>5.997370800306259e-06</v>
      </c>
      <c r="AG13" t="n">
        <v>0.55375</v>
      </c>
      <c r="AH13" t="n">
        <v>148294.4700820477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118.5616189126062</v>
      </c>
      <c r="AB14" t="n">
        <v>162.221237565629</v>
      </c>
      <c r="AC14" t="n">
        <v>146.739070331347</v>
      </c>
      <c r="AD14" t="n">
        <v>118561.6189126062</v>
      </c>
      <c r="AE14" t="n">
        <v>162221.237565629</v>
      </c>
      <c r="AF14" t="n">
        <v>6.036110828070804e-06</v>
      </c>
      <c r="AG14" t="n">
        <v>0.5504166666666667</v>
      </c>
      <c r="AH14" t="n">
        <v>146739.070331347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117.8105538227082</v>
      </c>
      <c r="AB15" t="n">
        <v>161.1935971749778</v>
      </c>
      <c r="AC15" t="n">
        <v>145.8095064972769</v>
      </c>
      <c r="AD15" t="n">
        <v>117810.5538227082</v>
      </c>
      <c r="AE15" t="n">
        <v>161193.5971749778</v>
      </c>
      <c r="AF15" t="n">
        <v>6.054683722040225e-06</v>
      </c>
      <c r="AG15" t="n">
        <v>0.54875</v>
      </c>
      <c r="AH15" t="n">
        <v>145809.5064972769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117.3006204540784</v>
      </c>
      <c r="AB16" t="n">
        <v>160.4958838433463</v>
      </c>
      <c r="AC16" t="n">
        <v>145.1783819467693</v>
      </c>
      <c r="AD16" t="n">
        <v>117300.6204540784</v>
      </c>
      <c r="AE16" t="n">
        <v>160495.8838433464</v>
      </c>
      <c r="AF16" t="n">
        <v>6.065046280907285e-06</v>
      </c>
      <c r="AG16" t="n">
        <v>0.5475</v>
      </c>
      <c r="AH16" t="n">
        <v>145178.3819467693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115.9135797273971</v>
      </c>
      <c r="AB17" t="n">
        <v>158.5980735291839</v>
      </c>
      <c r="AC17" t="n">
        <v>143.4616959853964</v>
      </c>
      <c r="AD17" t="n">
        <v>115913.5797273971</v>
      </c>
      <c r="AE17" t="n">
        <v>158598.0735291839</v>
      </c>
      <c r="AF17" t="n">
        <v>6.099720997116291e-06</v>
      </c>
      <c r="AG17" t="n">
        <v>0.5445833333333333</v>
      </c>
      <c r="AH17" t="n">
        <v>143461.6959853964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115.4749694009394</v>
      </c>
      <c r="AB18" t="n">
        <v>157.9979475304028</v>
      </c>
      <c r="AC18" t="n">
        <v>142.9188451696567</v>
      </c>
      <c r="AD18" t="n">
        <v>115474.9694009394</v>
      </c>
      <c r="AE18" t="n">
        <v>157997.9475304028</v>
      </c>
      <c r="AF18" t="n">
        <v>6.113511171608608e-06</v>
      </c>
      <c r="AG18" t="n">
        <v>0.5433333333333333</v>
      </c>
      <c r="AH18" t="n">
        <v>142918.8451696567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115.2095892956512</v>
      </c>
      <c r="AB19" t="n">
        <v>157.6348427626036</v>
      </c>
      <c r="AC19" t="n">
        <v>142.5903946112754</v>
      </c>
      <c r="AD19" t="n">
        <v>115209.5892956512</v>
      </c>
      <c r="AE19" t="n">
        <v>157634.8427626036</v>
      </c>
      <c r="AF19" t="n">
        <v>6.113670595591179e-06</v>
      </c>
      <c r="AG19" t="n">
        <v>0.5433333333333333</v>
      </c>
      <c r="AH19" t="n">
        <v>142590.3946112754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114.3845541339775</v>
      </c>
      <c r="AB20" t="n">
        <v>156.5059932564198</v>
      </c>
      <c r="AC20" t="n">
        <v>141.5692809176111</v>
      </c>
      <c r="AD20" t="n">
        <v>114384.5541339775</v>
      </c>
      <c r="AE20" t="n">
        <v>156505.9932564198</v>
      </c>
      <c r="AF20" t="n">
        <v>6.135989953150999e-06</v>
      </c>
      <c r="AG20" t="n">
        <v>0.54125</v>
      </c>
      <c r="AH20" t="n">
        <v>141569.2809176111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113.7686760694373</v>
      </c>
      <c r="AB21" t="n">
        <v>155.6633217178937</v>
      </c>
      <c r="AC21" t="n">
        <v>140.8070327680248</v>
      </c>
      <c r="AD21" t="n">
        <v>113768.6760694373</v>
      </c>
      <c r="AE21" t="n">
        <v>155663.3217178937</v>
      </c>
      <c r="AF21" t="n">
        <v>6.148265599808901e-06</v>
      </c>
      <c r="AG21" t="n">
        <v>0.54</v>
      </c>
      <c r="AH21" t="n">
        <v>140807.0327680248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113.5143066306624</v>
      </c>
      <c r="AB22" t="n">
        <v>155.3152822297745</v>
      </c>
      <c r="AC22" t="n">
        <v>140.4922096801751</v>
      </c>
      <c r="AD22" t="n">
        <v>113514.3066306624</v>
      </c>
      <c r="AE22" t="n">
        <v>155315.2822297745</v>
      </c>
      <c r="AF22" t="n">
        <v>6.155917950972268e-06</v>
      </c>
      <c r="AG22" t="n">
        <v>0.5395833333333333</v>
      </c>
      <c r="AH22" t="n">
        <v>140492.2096801751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112.8210001024876</v>
      </c>
      <c r="AB23" t="n">
        <v>154.3666696514009</v>
      </c>
      <c r="AC23" t="n">
        <v>139.634131354895</v>
      </c>
      <c r="AD23" t="n">
        <v>112821.0001024876</v>
      </c>
      <c r="AE23" t="n">
        <v>154366.6696514009</v>
      </c>
      <c r="AF23" t="n">
        <v>6.169628413473299e-06</v>
      </c>
      <c r="AG23" t="n">
        <v>0.5383333333333333</v>
      </c>
      <c r="AH23" t="n">
        <v>139634.131354895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112.5668553296502</v>
      </c>
      <c r="AB24" t="n">
        <v>154.0189375611287</v>
      </c>
      <c r="AC24" t="n">
        <v>139.3195863272733</v>
      </c>
      <c r="AD24" t="n">
        <v>112566.8553296502</v>
      </c>
      <c r="AE24" t="n">
        <v>154018.9375611287</v>
      </c>
      <c r="AF24" t="n">
        <v>6.172019773211851e-06</v>
      </c>
      <c r="AG24" t="n">
        <v>0.5383333333333333</v>
      </c>
      <c r="AH24" t="n">
        <v>139319.5863272733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112.2389702787283</v>
      </c>
      <c r="AB25" t="n">
        <v>153.5703107691902</v>
      </c>
      <c r="AC25" t="n">
        <v>138.9137758467055</v>
      </c>
      <c r="AD25" t="n">
        <v>112238.9702787283</v>
      </c>
      <c r="AE25" t="n">
        <v>153570.3107691902</v>
      </c>
      <c r="AF25" t="n">
        <v>6.16994726143844e-06</v>
      </c>
      <c r="AG25" t="n">
        <v>0.5383333333333333</v>
      </c>
      <c r="AH25" t="n">
        <v>138913.7758467055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111.3538729598269</v>
      </c>
      <c r="AB26" t="n">
        <v>152.3592815697321</v>
      </c>
      <c r="AC26" t="n">
        <v>137.8183255743532</v>
      </c>
      <c r="AD26" t="n">
        <v>111353.8729598269</v>
      </c>
      <c r="AE26" t="n">
        <v>152359.2815697321</v>
      </c>
      <c r="AF26" t="n">
        <v>6.195614522632233e-06</v>
      </c>
      <c r="AG26" t="n">
        <v>0.53625</v>
      </c>
      <c r="AH26" t="n">
        <v>137818.3255743532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111.6284436860152</v>
      </c>
      <c r="AB27" t="n">
        <v>152.7349613505082</v>
      </c>
      <c r="AC27" t="n">
        <v>138.1581510041221</v>
      </c>
      <c r="AD27" t="n">
        <v>111628.4436860152</v>
      </c>
      <c r="AE27" t="n">
        <v>152734.9613505082</v>
      </c>
      <c r="AF27" t="n">
        <v>6.190114395233563e-06</v>
      </c>
      <c r="AG27" t="n">
        <v>0.5366666666666667</v>
      </c>
      <c r="AH27" t="n">
        <v>138158.1510041221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110.4921257037727</v>
      </c>
      <c r="AB28" t="n">
        <v>151.1802009563934</v>
      </c>
      <c r="AC28" t="n">
        <v>136.7517747599012</v>
      </c>
      <c r="AD28" t="n">
        <v>110492.1257037727</v>
      </c>
      <c r="AE28" t="n">
        <v>151180.2009563934</v>
      </c>
      <c r="AF28" t="n">
        <v>6.215861368418642e-06</v>
      </c>
      <c r="AG28" t="n">
        <v>0.5341666666666667</v>
      </c>
      <c r="AH28" t="n">
        <v>136751.7747599012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110.3048716987481</v>
      </c>
      <c r="AB29" t="n">
        <v>150.9239917656553</v>
      </c>
      <c r="AC29" t="n">
        <v>136.5200178147352</v>
      </c>
      <c r="AD29" t="n">
        <v>110304.8716987481</v>
      </c>
      <c r="AE29" t="n">
        <v>150923.9917656553</v>
      </c>
      <c r="AF29" t="n">
        <v>6.218173016165908e-06</v>
      </c>
      <c r="AG29" t="n">
        <v>0.5341666666666667</v>
      </c>
      <c r="AH29" t="n">
        <v>136520.0178147352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110.2070299215571</v>
      </c>
      <c r="AB30" t="n">
        <v>150.790120329628</v>
      </c>
      <c r="AC30" t="n">
        <v>136.3989228806725</v>
      </c>
      <c r="AD30" t="n">
        <v>110207.0299215571</v>
      </c>
      <c r="AE30" t="n">
        <v>150790.120329628</v>
      </c>
      <c r="AF30" t="n">
        <v>6.215383096470931e-06</v>
      </c>
      <c r="AG30" t="n">
        <v>0.5341666666666667</v>
      </c>
      <c r="AH30" t="n">
        <v>136398.9228806725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108.8266786364225</v>
      </c>
      <c r="AB31" t="n">
        <v>148.901462804507</v>
      </c>
      <c r="AC31" t="n">
        <v>134.6905161790009</v>
      </c>
      <c r="AD31" t="n">
        <v>108826.6786364225</v>
      </c>
      <c r="AE31" t="n">
        <v>148901.462804507</v>
      </c>
      <c r="AF31" t="n">
        <v>6.238898133900028e-06</v>
      </c>
      <c r="AG31" t="n">
        <v>0.5325</v>
      </c>
      <c r="AH31" t="n">
        <v>134690.5161790009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109.2059907134977</v>
      </c>
      <c r="AB32" t="n">
        <v>149.4204543224289</v>
      </c>
      <c r="AC32" t="n">
        <v>135.1599758748617</v>
      </c>
      <c r="AD32" t="n">
        <v>109205.9907134977</v>
      </c>
      <c r="AE32" t="n">
        <v>149420.4543224289</v>
      </c>
      <c r="AF32" t="n">
        <v>6.2315646307018e-06</v>
      </c>
      <c r="AG32" t="n">
        <v>0.5329166666666666</v>
      </c>
      <c r="AH32" t="n">
        <v>135159.9758748617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109.0563589974036</v>
      </c>
      <c r="AB33" t="n">
        <v>149.2157216071836</v>
      </c>
      <c r="AC33" t="n">
        <v>134.9747825626151</v>
      </c>
      <c r="AD33" t="n">
        <v>109056.3589974036</v>
      </c>
      <c r="AE33" t="n">
        <v>149215.7216071836</v>
      </c>
      <c r="AF33" t="n">
        <v>6.232919734553647e-06</v>
      </c>
      <c r="AG33" t="n">
        <v>0.5329166666666666</v>
      </c>
      <c r="AH33" t="n">
        <v>134974.7825626151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108.7208577347982</v>
      </c>
      <c r="AB34" t="n">
        <v>148.756673978416</v>
      </c>
      <c r="AC34" t="n">
        <v>134.5595457952597</v>
      </c>
      <c r="AD34" t="n">
        <v>108720.8577347982</v>
      </c>
      <c r="AE34" t="n">
        <v>148756.673978416</v>
      </c>
      <c r="AF34" t="n">
        <v>6.234274838405493e-06</v>
      </c>
      <c r="AG34" t="n">
        <v>0.5329166666666666</v>
      </c>
      <c r="AH34" t="n">
        <v>134559.5457952597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108.3846267065044</v>
      </c>
      <c r="AB35" t="n">
        <v>148.2966278520386</v>
      </c>
      <c r="AC35" t="n">
        <v>134.1434058255048</v>
      </c>
      <c r="AD35" t="n">
        <v>108384.6267065044</v>
      </c>
      <c r="AE35" t="n">
        <v>148296.6278520386</v>
      </c>
      <c r="AF35" t="n">
        <v>6.235869078231195e-06</v>
      </c>
      <c r="AG35" t="n">
        <v>0.5325</v>
      </c>
      <c r="AH35" t="n">
        <v>134143.4058255048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107.5625506030003</v>
      </c>
      <c r="AB36" t="n">
        <v>147.1718270597868</v>
      </c>
      <c r="AC36" t="n">
        <v>133.1259544421972</v>
      </c>
      <c r="AD36" t="n">
        <v>107562.5506030003</v>
      </c>
      <c r="AE36" t="n">
        <v>147171.8270597868</v>
      </c>
      <c r="AF36" t="n">
        <v>6.258985555703866e-06</v>
      </c>
      <c r="AG36" t="n">
        <v>0.5308333333333334</v>
      </c>
      <c r="AH36" t="n">
        <v>133125.9544421972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107.7236064625997</v>
      </c>
      <c r="AB37" t="n">
        <v>147.3921907921736</v>
      </c>
      <c r="AC37" t="n">
        <v>133.3252869692476</v>
      </c>
      <c r="AD37" t="n">
        <v>107723.6064625997</v>
      </c>
      <c r="AE37" t="n">
        <v>147392.1907921736</v>
      </c>
      <c r="AF37" t="n">
        <v>6.254123124235476e-06</v>
      </c>
      <c r="AG37" t="n">
        <v>0.53125</v>
      </c>
      <c r="AH37" t="n">
        <v>133325.2869692476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107.2451579617932</v>
      </c>
      <c r="AB38" t="n">
        <v>146.7375564457124</v>
      </c>
      <c r="AC38" t="n">
        <v>132.7331300060274</v>
      </c>
      <c r="AD38" t="n">
        <v>107245.1579617932</v>
      </c>
      <c r="AE38" t="n">
        <v>146737.5564457124</v>
      </c>
      <c r="AF38" t="n">
        <v>6.259942099599286e-06</v>
      </c>
      <c r="AG38" t="n">
        <v>0.5304166666666666</v>
      </c>
      <c r="AH38" t="n">
        <v>132733.1300060274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107.3074432257276</v>
      </c>
      <c r="AB39" t="n">
        <v>146.8227778916592</v>
      </c>
      <c r="AC39" t="n">
        <v>132.8102180367821</v>
      </c>
      <c r="AD39" t="n">
        <v>107307.4432257275</v>
      </c>
      <c r="AE39" t="n">
        <v>146822.7778916592</v>
      </c>
      <c r="AF39" t="n">
        <v>6.254123124235476e-06</v>
      </c>
      <c r="AG39" t="n">
        <v>0.53125</v>
      </c>
      <c r="AH39" t="n">
        <v>132810.2180367821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106.6084977824034</v>
      </c>
      <c r="AB40" t="n">
        <v>145.8664499008069</v>
      </c>
      <c r="AC40" t="n">
        <v>131.9451606471616</v>
      </c>
      <c r="AD40" t="n">
        <v>106608.4977824034</v>
      </c>
      <c r="AE40" t="n">
        <v>145866.4499008069</v>
      </c>
      <c r="AF40" t="n">
        <v>6.257231891895594e-06</v>
      </c>
      <c r="AG40" t="n">
        <v>0.5308333333333334</v>
      </c>
      <c r="AH40" t="n">
        <v>131945.1606471616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106.1144963218025</v>
      </c>
      <c r="AB41" t="n">
        <v>145.1905353086067</v>
      </c>
      <c r="AC41" t="n">
        <v>131.3337543949888</v>
      </c>
      <c r="AD41" t="n">
        <v>106114.4963218025</v>
      </c>
      <c r="AE41" t="n">
        <v>145190.5353086067</v>
      </c>
      <c r="AF41" t="n">
        <v>6.277797585647143e-06</v>
      </c>
      <c r="AG41" t="n">
        <v>0.5291666666666667</v>
      </c>
      <c r="AH41" t="n">
        <v>131333.7543949888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106.1944899101202</v>
      </c>
      <c r="AB42" t="n">
        <v>145.299986065211</v>
      </c>
      <c r="AC42" t="n">
        <v>131.4327593249979</v>
      </c>
      <c r="AD42" t="n">
        <v>106194.4899101202</v>
      </c>
      <c r="AE42" t="n">
        <v>145299.986065211</v>
      </c>
      <c r="AF42" t="n">
        <v>6.276681617769152e-06</v>
      </c>
      <c r="AG42" t="n">
        <v>0.5291666666666667</v>
      </c>
      <c r="AH42" t="n">
        <v>131432.7593249979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105.9551383869169</v>
      </c>
      <c r="AB43" t="n">
        <v>144.9724947517205</v>
      </c>
      <c r="AC43" t="n">
        <v>131.1365233228298</v>
      </c>
      <c r="AD43" t="n">
        <v>105955.1383869169</v>
      </c>
      <c r="AE43" t="n">
        <v>144972.4947517205</v>
      </c>
      <c r="AF43" t="n">
        <v>6.276522193786581e-06</v>
      </c>
      <c r="AG43" t="n">
        <v>0.5291666666666667</v>
      </c>
      <c r="AH43" t="n">
        <v>131136.5233228298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105.9051794875507</v>
      </c>
      <c r="AB44" t="n">
        <v>144.9041387815766</v>
      </c>
      <c r="AC44" t="n">
        <v>131.0746911505383</v>
      </c>
      <c r="AD44" t="n">
        <v>105905.1794875507</v>
      </c>
      <c r="AE44" t="n">
        <v>144904.1387815767</v>
      </c>
      <c r="AF44" t="n">
        <v>6.27444968201317e-06</v>
      </c>
      <c r="AG44" t="n">
        <v>0.5291666666666667</v>
      </c>
      <c r="AH44" t="n">
        <v>131074.6911505383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105.4702211333879</v>
      </c>
      <c r="AB45" t="n">
        <v>144.309009572403</v>
      </c>
      <c r="AC45" t="n">
        <v>130.5363602378189</v>
      </c>
      <c r="AD45" t="n">
        <v>105470.2211333879</v>
      </c>
      <c r="AE45" t="n">
        <v>144309.009572403</v>
      </c>
      <c r="AF45" t="n">
        <v>6.274848241969595e-06</v>
      </c>
      <c r="AG45" t="n">
        <v>0.5291666666666667</v>
      </c>
      <c r="AH45" t="n">
        <v>130536.3602378189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105.1543411092668</v>
      </c>
      <c r="AB46" t="n">
        <v>143.8768085877576</v>
      </c>
      <c r="AC46" t="n">
        <v>130.14540790855</v>
      </c>
      <c r="AD46" t="n">
        <v>105154.3411092668</v>
      </c>
      <c r="AE46" t="n">
        <v>143876.8085877576</v>
      </c>
      <c r="AF46" t="n">
        <v>6.272456882231042e-06</v>
      </c>
      <c r="AG46" t="n">
        <v>0.5295833333333334</v>
      </c>
      <c r="AH46" t="n">
        <v>130145.40790855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104.5062662722855</v>
      </c>
      <c r="AB47" t="n">
        <v>142.9900840047563</v>
      </c>
      <c r="AC47" t="n">
        <v>129.3433110752243</v>
      </c>
      <c r="AD47" t="n">
        <v>104506.2662722855</v>
      </c>
      <c r="AE47" t="n">
        <v>142990.0840047563</v>
      </c>
      <c r="AF47" t="n">
        <v>6.276362769804011e-06</v>
      </c>
      <c r="AG47" t="n">
        <v>0.5291666666666667</v>
      </c>
      <c r="AH47" t="n">
        <v>129343.3110752243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103.5362388651952</v>
      </c>
      <c r="AB48" t="n">
        <v>141.6628497117871</v>
      </c>
      <c r="AC48" t="n">
        <v>128.1427461603907</v>
      </c>
      <c r="AD48" t="n">
        <v>103536.2388651952</v>
      </c>
      <c r="AE48" t="n">
        <v>141662.8497117871</v>
      </c>
      <c r="AF48" t="n">
        <v>6.298841551346402e-06</v>
      </c>
      <c r="AG48" t="n">
        <v>0.5275</v>
      </c>
      <c r="AH48" t="n">
        <v>128142.7461603907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103.5035863312588</v>
      </c>
      <c r="AB49" t="n">
        <v>141.6181730743272</v>
      </c>
      <c r="AC49" t="n">
        <v>128.1023333985059</v>
      </c>
      <c r="AD49" t="n">
        <v>103503.5863312588</v>
      </c>
      <c r="AE49" t="n">
        <v>141618.1730743272</v>
      </c>
      <c r="AF49" t="n">
        <v>6.299240111302827e-06</v>
      </c>
      <c r="AG49" t="n">
        <v>0.5270833333333333</v>
      </c>
      <c r="AH49" t="n">
        <v>128102.3333985059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103.8103129901818</v>
      </c>
      <c r="AB50" t="n">
        <v>142.0378500208905</v>
      </c>
      <c r="AC50" t="n">
        <v>128.4819569663096</v>
      </c>
      <c r="AD50" t="n">
        <v>103810.3129901818</v>
      </c>
      <c r="AE50" t="n">
        <v>142037.8500208905</v>
      </c>
      <c r="AF50" t="n">
        <v>6.298044431433551e-06</v>
      </c>
      <c r="AG50" t="n">
        <v>0.5275</v>
      </c>
      <c r="AH50" t="n">
        <v>128481.9569663096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103.3662486700682</v>
      </c>
      <c r="AB51" t="n">
        <v>141.4302616273764</v>
      </c>
      <c r="AC51" t="n">
        <v>127.9323559563167</v>
      </c>
      <c r="AD51" t="n">
        <v>103366.2486700682</v>
      </c>
      <c r="AE51" t="n">
        <v>141430.2616273764</v>
      </c>
      <c r="AF51" t="n">
        <v>6.303863406797361e-06</v>
      </c>
      <c r="AG51" t="n">
        <v>0.5266666666666667</v>
      </c>
      <c r="AH51" t="n">
        <v>127932.3559563166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103.5123928927012</v>
      </c>
      <c r="AB52" t="n">
        <v>141.6302226002107</v>
      </c>
      <c r="AC52" t="n">
        <v>128.1132329345507</v>
      </c>
      <c r="AD52" t="n">
        <v>103512.3928927012</v>
      </c>
      <c r="AE52" t="n">
        <v>141630.2226002107</v>
      </c>
      <c r="AF52" t="n">
        <v>6.298602415372546e-06</v>
      </c>
      <c r="AG52" t="n">
        <v>0.5275</v>
      </c>
      <c r="AH52" t="n">
        <v>128113.2329345507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103.2018155903103</v>
      </c>
      <c r="AB53" t="n">
        <v>141.2052770333762</v>
      </c>
      <c r="AC53" t="n">
        <v>127.7288435761999</v>
      </c>
      <c r="AD53" t="n">
        <v>103201.8155903103</v>
      </c>
      <c r="AE53" t="n">
        <v>141205.2770333762</v>
      </c>
      <c r="AF53" t="n">
        <v>6.299160399311542e-06</v>
      </c>
      <c r="AG53" t="n">
        <v>0.5270833333333333</v>
      </c>
      <c r="AH53" t="n">
        <v>127728.8435761999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103.0696459466946</v>
      </c>
      <c r="AB54" t="n">
        <v>141.0244366960681</v>
      </c>
      <c r="AC54" t="n">
        <v>127.5652623868734</v>
      </c>
      <c r="AD54" t="n">
        <v>103069.6459466946</v>
      </c>
      <c r="AE54" t="n">
        <v>141024.4366960681</v>
      </c>
      <c r="AF54" t="n">
        <v>6.298283567407406e-06</v>
      </c>
      <c r="AG54" t="n">
        <v>0.5275</v>
      </c>
      <c r="AH54" t="n">
        <v>127565.2623868734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102.6233526934378</v>
      </c>
      <c r="AB55" t="n">
        <v>140.4137985778938</v>
      </c>
      <c r="AC55" t="n">
        <v>127.0129027136614</v>
      </c>
      <c r="AD55" t="n">
        <v>102623.3526934378</v>
      </c>
      <c r="AE55" t="n">
        <v>140413.7985778938</v>
      </c>
      <c r="AF55" t="n">
        <v>6.299160399311542e-06</v>
      </c>
      <c r="AG55" t="n">
        <v>0.5270833333333333</v>
      </c>
      <c r="AH55" t="n">
        <v>127012.9027136614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102.5305276160689</v>
      </c>
      <c r="AB56" t="n">
        <v>140.2867912118843</v>
      </c>
      <c r="AC56" t="n">
        <v>126.898016752408</v>
      </c>
      <c r="AD56" t="n">
        <v>102530.5276160689</v>
      </c>
      <c r="AE56" t="n">
        <v>140286.7912118843</v>
      </c>
      <c r="AF56" t="n">
        <v>6.29660961559042e-06</v>
      </c>
      <c r="AG56" t="n">
        <v>0.5275</v>
      </c>
      <c r="AH56" t="n">
        <v>126898.016752408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102.2775924425873</v>
      </c>
      <c r="AB57" t="n">
        <v>139.9407141488147</v>
      </c>
      <c r="AC57" t="n">
        <v>126.5849687985154</v>
      </c>
      <c r="AD57" t="n">
        <v>102277.5924425874</v>
      </c>
      <c r="AE57" t="n">
        <v>139940.7141488147</v>
      </c>
      <c r="AF57" t="n">
        <v>6.298283567407406e-06</v>
      </c>
      <c r="AG57" t="n">
        <v>0.5275</v>
      </c>
      <c r="AH57" t="n">
        <v>126584.9687985154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102.1880845080964</v>
      </c>
      <c r="AB58" t="n">
        <v>139.8182454440329</v>
      </c>
      <c r="AC58" t="n">
        <v>126.474188335032</v>
      </c>
      <c r="AD58" t="n">
        <v>102188.0845080964</v>
      </c>
      <c r="AE58" t="n">
        <v>139818.2454440329</v>
      </c>
      <c r="AF58" t="n">
        <v>6.296928463555561e-06</v>
      </c>
      <c r="AG58" t="n">
        <v>0.5275</v>
      </c>
      <c r="AH58" t="n">
        <v>126474.188335032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101.8082031063549</v>
      </c>
      <c r="AB59" t="n">
        <v>139.2984749509857</v>
      </c>
      <c r="AC59" t="n">
        <v>126.0040240083386</v>
      </c>
      <c r="AD59" t="n">
        <v>101808.2031063549</v>
      </c>
      <c r="AE59" t="n">
        <v>139298.4749509857</v>
      </c>
      <c r="AF59" t="n">
        <v>6.299000975328972e-06</v>
      </c>
      <c r="AG59" t="n">
        <v>0.5270833333333333</v>
      </c>
      <c r="AH59" t="n">
        <v>126004.0240083386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101.1280614022016</v>
      </c>
      <c r="AB60" t="n">
        <v>138.3678750656294</v>
      </c>
      <c r="AC60" t="n">
        <v>125.1622392699352</v>
      </c>
      <c r="AD60" t="n">
        <v>101128.0614022016</v>
      </c>
      <c r="AE60" t="n">
        <v>138367.8750656294</v>
      </c>
      <c r="AF60" t="n">
        <v>6.317015885359398e-06</v>
      </c>
      <c r="AG60" t="n">
        <v>0.5258333333333333</v>
      </c>
      <c r="AH60" t="n">
        <v>125162.2392699352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101.2830888350216</v>
      </c>
      <c r="AB61" t="n">
        <v>138.5799904385413</v>
      </c>
      <c r="AC61" t="n">
        <v>125.3541106493623</v>
      </c>
      <c r="AD61" t="n">
        <v>101283.0888350216</v>
      </c>
      <c r="AE61" t="n">
        <v>138579.9904385413</v>
      </c>
      <c r="AF61" t="n">
        <v>6.316298477437832e-06</v>
      </c>
      <c r="AG61" t="n">
        <v>0.5258333333333333</v>
      </c>
      <c r="AH61" t="n">
        <v>125354.1106493623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97.81105171164559</v>
      </c>
      <c r="AB2" t="n">
        <v>133.8293960708733</v>
      </c>
      <c r="AC2" t="n">
        <v>121.0569063406419</v>
      </c>
      <c r="AD2" t="n">
        <v>97811.05171164559</v>
      </c>
      <c r="AE2" t="n">
        <v>133829.3960708733</v>
      </c>
      <c r="AF2" t="n">
        <v>7.520067742734567e-06</v>
      </c>
      <c r="AG2" t="n">
        <v>0.5841666666666666</v>
      </c>
      <c r="AH2" t="n">
        <v>121056.9063406419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93.1363806051835</v>
      </c>
      <c r="AB3" t="n">
        <v>127.433304831081</v>
      </c>
      <c r="AC3" t="n">
        <v>115.2712490718029</v>
      </c>
      <c r="AD3" t="n">
        <v>93136.3806051835</v>
      </c>
      <c r="AE3" t="n">
        <v>127433.304831081</v>
      </c>
      <c r="AF3" t="n">
        <v>7.725122162468461e-06</v>
      </c>
      <c r="AG3" t="n">
        <v>0.56875</v>
      </c>
      <c r="AH3" t="n">
        <v>115271.2490718029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89.49737563501891</v>
      </c>
      <c r="AB4" t="n">
        <v>122.4542576893354</v>
      </c>
      <c r="AC4" t="n">
        <v>110.7673952011275</v>
      </c>
      <c r="AD4" t="n">
        <v>89497.37563501891</v>
      </c>
      <c r="AE4" t="n">
        <v>122454.2576893355</v>
      </c>
      <c r="AF4" t="n">
        <v>7.890536241935034e-06</v>
      </c>
      <c r="AG4" t="n">
        <v>0.5566666666666666</v>
      </c>
      <c r="AH4" t="n">
        <v>110767.3952011275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86.97134130773773</v>
      </c>
      <c r="AB5" t="n">
        <v>118.9980260819816</v>
      </c>
      <c r="AC5" t="n">
        <v>107.6410214875269</v>
      </c>
      <c r="AD5" t="n">
        <v>86971.34130773773</v>
      </c>
      <c r="AE5" t="n">
        <v>118998.0260819816</v>
      </c>
      <c r="AF5" t="n">
        <v>8.001971985718439e-06</v>
      </c>
      <c r="AG5" t="n">
        <v>0.5491666666666667</v>
      </c>
      <c r="AH5" t="n">
        <v>107641.0214875269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85.31056468007834</v>
      </c>
      <c r="AB6" t="n">
        <v>116.7256782317254</v>
      </c>
      <c r="AC6" t="n">
        <v>105.5855433268381</v>
      </c>
      <c r="AD6" t="n">
        <v>85310.56468007834</v>
      </c>
      <c r="AE6" t="n">
        <v>116725.6782317254</v>
      </c>
      <c r="AF6" t="n">
        <v>8.073134830613238e-06</v>
      </c>
      <c r="AG6" t="n">
        <v>0.5441666666666667</v>
      </c>
      <c r="AH6" t="n">
        <v>105585.5433268381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83.96964791749302</v>
      </c>
      <c r="AB7" t="n">
        <v>114.8909767600846</v>
      </c>
      <c r="AC7" t="n">
        <v>103.9259431886305</v>
      </c>
      <c r="AD7" t="n">
        <v>83969.64791749301</v>
      </c>
      <c r="AE7" t="n">
        <v>114890.9767600846</v>
      </c>
      <c r="AF7" t="n">
        <v>8.135968986994421e-06</v>
      </c>
      <c r="AG7" t="n">
        <v>0.54</v>
      </c>
      <c r="AH7" t="n">
        <v>103925.9431886305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82.18443058621247</v>
      </c>
      <c r="AB8" t="n">
        <v>112.4483636491976</v>
      </c>
      <c r="AC8" t="n">
        <v>101.7164496448167</v>
      </c>
      <c r="AD8" t="n">
        <v>82184.43058621247</v>
      </c>
      <c r="AE8" t="n">
        <v>112448.3636491976</v>
      </c>
      <c r="AF8" t="n">
        <v>8.210294624995652e-06</v>
      </c>
      <c r="AG8" t="n">
        <v>0.535</v>
      </c>
      <c r="AH8" t="n">
        <v>101716.4496448167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80.99786414288005</v>
      </c>
      <c r="AB9" t="n">
        <v>110.824851093814</v>
      </c>
      <c r="AC9" t="n">
        <v>100.2478828491042</v>
      </c>
      <c r="AD9" t="n">
        <v>80997.86414288005</v>
      </c>
      <c r="AE9" t="n">
        <v>110824.851093814</v>
      </c>
      <c r="AF9" t="n">
        <v>8.255417139980796e-06</v>
      </c>
      <c r="AG9" t="n">
        <v>0.5320833333333334</v>
      </c>
      <c r="AH9" t="n">
        <v>100247.8828491042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80.60223771107</v>
      </c>
      <c r="AB10" t="n">
        <v>110.2835375560055</v>
      </c>
      <c r="AC10" t="n">
        <v>99.75823151560563</v>
      </c>
      <c r="AD10" t="n">
        <v>80602.23771107</v>
      </c>
      <c r="AE10" t="n">
        <v>110283.5375560055</v>
      </c>
      <c r="AF10" t="n">
        <v>8.261848152630549e-06</v>
      </c>
      <c r="AG10" t="n">
        <v>0.5316666666666666</v>
      </c>
      <c r="AH10" t="n">
        <v>99758.23151560563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79.67094621779202</v>
      </c>
      <c r="AB11" t="n">
        <v>109.0093034492222</v>
      </c>
      <c r="AC11" t="n">
        <v>98.60560852357453</v>
      </c>
      <c r="AD11" t="n">
        <v>79670.94621779202</v>
      </c>
      <c r="AE11" t="n">
        <v>109009.3034492222</v>
      </c>
      <c r="AF11" t="n">
        <v>8.297166008985745e-06</v>
      </c>
      <c r="AG11" t="n">
        <v>0.5295833333333334</v>
      </c>
      <c r="AH11" t="n">
        <v>98605.60852357453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78.51521593280543</v>
      </c>
      <c r="AB12" t="n">
        <v>107.4279822860826</v>
      </c>
      <c r="AC12" t="n">
        <v>97.1752064328463</v>
      </c>
      <c r="AD12" t="n">
        <v>78515.21593280543</v>
      </c>
      <c r="AE12" t="n">
        <v>107427.9822860826</v>
      </c>
      <c r="AF12" t="n">
        <v>8.343237361902819e-06</v>
      </c>
      <c r="AG12" t="n">
        <v>0.5266666666666667</v>
      </c>
      <c r="AH12" t="n">
        <v>97175.2064328463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77.93990839669857</v>
      </c>
      <c r="AB13" t="n">
        <v>106.6408211344044</v>
      </c>
      <c r="AC13" t="n">
        <v>96.46317083669641</v>
      </c>
      <c r="AD13" t="n">
        <v>77939.90839669856</v>
      </c>
      <c r="AE13" t="n">
        <v>106640.8211344044</v>
      </c>
      <c r="AF13" t="n">
        <v>8.357575357318659e-06</v>
      </c>
      <c r="AG13" t="n">
        <v>0.5254166666666666</v>
      </c>
      <c r="AH13" t="n">
        <v>96463.1708366964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76.97256252032507</v>
      </c>
      <c r="AB14" t="n">
        <v>105.3172558300627</v>
      </c>
      <c r="AC14" t="n">
        <v>95.26592474736508</v>
      </c>
      <c r="AD14" t="n">
        <v>76972.56252032507</v>
      </c>
      <c r="AE14" t="n">
        <v>105317.2558300627</v>
      </c>
      <c r="AF14" t="n">
        <v>8.381190879180044e-06</v>
      </c>
      <c r="AG14" t="n">
        <v>0.5241666666666667</v>
      </c>
      <c r="AH14" t="n">
        <v>95265.92474736508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76.28653145154149</v>
      </c>
      <c r="AB15" t="n">
        <v>104.3785978561988</v>
      </c>
      <c r="AC15" t="n">
        <v>94.41685097311169</v>
      </c>
      <c r="AD15" t="n">
        <v>76286.53145154149</v>
      </c>
      <c r="AE15" t="n">
        <v>104378.5978561988</v>
      </c>
      <c r="AF15" t="n">
        <v>8.388254450451083e-06</v>
      </c>
      <c r="AG15" t="n">
        <v>0.52375</v>
      </c>
      <c r="AH15" t="n">
        <v>94416.85097311169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75.52643335522973</v>
      </c>
      <c r="AB16" t="n">
        <v>103.3385981076642</v>
      </c>
      <c r="AC16" t="n">
        <v>93.47610734092811</v>
      </c>
      <c r="AD16" t="n">
        <v>75526.43335522973</v>
      </c>
      <c r="AE16" t="n">
        <v>103338.5981076642</v>
      </c>
      <c r="AF16" t="n">
        <v>8.416192456224596e-06</v>
      </c>
      <c r="AG16" t="n">
        <v>0.5220833333333333</v>
      </c>
      <c r="AH16" t="n">
        <v>93476.10734092811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74.88063359216179</v>
      </c>
      <c r="AB17" t="n">
        <v>102.4549863811603</v>
      </c>
      <c r="AC17" t="n">
        <v>92.67682627744462</v>
      </c>
      <c r="AD17" t="n">
        <v>74880.63359216179</v>
      </c>
      <c r="AE17" t="n">
        <v>102454.9863811603</v>
      </c>
      <c r="AF17" t="n">
        <v>8.434536656241922e-06</v>
      </c>
      <c r="AG17" t="n">
        <v>0.5208333333333334</v>
      </c>
      <c r="AH17" t="n">
        <v>92676.82627744462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74.73531732090152</v>
      </c>
      <c r="AB18" t="n">
        <v>102.2561582479207</v>
      </c>
      <c r="AC18" t="n">
        <v>92.49697402218426</v>
      </c>
      <c r="AD18" t="n">
        <v>74735.31732090152</v>
      </c>
      <c r="AE18" t="n">
        <v>102256.1582479207</v>
      </c>
      <c r="AF18" t="n">
        <v>8.433166112562467e-06</v>
      </c>
      <c r="AG18" t="n">
        <v>0.5208333333333334</v>
      </c>
      <c r="AH18" t="n">
        <v>92496.97402218427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74.58215409562948</v>
      </c>
      <c r="AB19" t="n">
        <v>102.046593566019</v>
      </c>
      <c r="AC19" t="n">
        <v>92.3074098993973</v>
      </c>
      <c r="AD19" t="n">
        <v>74582.15409562948</v>
      </c>
      <c r="AE19" t="n">
        <v>102046.593566019</v>
      </c>
      <c r="AF19" t="n">
        <v>8.4290544815241e-06</v>
      </c>
      <c r="AG19" t="n">
        <v>0.52125</v>
      </c>
      <c r="AH19" t="n">
        <v>92307.4098993973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74.39076631449683</v>
      </c>
      <c r="AB20" t="n">
        <v>101.7847283604404</v>
      </c>
      <c r="AC20" t="n">
        <v>92.07053674150897</v>
      </c>
      <c r="AD20" t="n">
        <v>74390.76631449682</v>
      </c>
      <c r="AE20" t="n">
        <v>101784.7283604404</v>
      </c>
      <c r="AF20" t="n">
        <v>8.428316496465932e-06</v>
      </c>
      <c r="AG20" t="n">
        <v>0.52125</v>
      </c>
      <c r="AH20" t="n">
        <v>92070.53674150897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74.14983555202777</v>
      </c>
      <c r="AB21" t="n">
        <v>101.4550762621153</v>
      </c>
      <c r="AC21" t="n">
        <v>91.7723461767783</v>
      </c>
      <c r="AD21" t="n">
        <v>74149.83555202777</v>
      </c>
      <c r="AE21" t="n">
        <v>101455.0762621153</v>
      </c>
      <c r="AF21" t="n">
        <v>8.447398681541426e-06</v>
      </c>
      <c r="AG21" t="n">
        <v>0.52</v>
      </c>
      <c r="AH21" t="n">
        <v>91772.3461767783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268.6803023635625</v>
      </c>
      <c r="AB2" t="n">
        <v>367.6202430322008</v>
      </c>
      <c r="AC2" t="n">
        <v>332.5350829954584</v>
      </c>
      <c r="AD2" t="n">
        <v>268680.3023635625</v>
      </c>
      <c r="AE2" t="n">
        <v>367620.2430322008</v>
      </c>
      <c r="AF2" t="n">
        <v>3.346027592464315e-06</v>
      </c>
      <c r="AG2" t="n">
        <v>0.80125</v>
      </c>
      <c r="AH2" t="n">
        <v>332535.0829954584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235.6392482708456</v>
      </c>
      <c r="AB3" t="n">
        <v>322.4120151539645</v>
      </c>
      <c r="AC3" t="n">
        <v>291.6414649358712</v>
      </c>
      <c r="AD3" t="n">
        <v>235639.2482708456</v>
      </c>
      <c r="AE3" t="n">
        <v>322412.0151539645</v>
      </c>
      <c r="AF3" t="n">
        <v>3.64018457150373e-06</v>
      </c>
      <c r="AG3" t="n">
        <v>0.7366666666666667</v>
      </c>
      <c r="AH3" t="n">
        <v>291641.4649358712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217.6433961437866</v>
      </c>
      <c r="AB4" t="n">
        <v>297.789296352771</v>
      </c>
      <c r="AC4" t="n">
        <v>269.3687038588528</v>
      </c>
      <c r="AD4" t="n">
        <v>217643.3961437866</v>
      </c>
      <c r="AE4" t="n">
        <v>297789.2963527711</v>
      </c>
      <c r="AF4" t="n">
        <v>3.837426124939697e-06</v>
      </c>
      <c r="AG4" t="n">
        <v>0.69875</v>
      </c>
      <c r="AH4" t="n">
        <v>269368.7038588529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204.4049263273066</v>
      </c>
      <c r="AB5" t="n">
        <v>279.6758379098033</v>
      </c>
      <c r="AC5" t="n">
        <v>252.9839684672777</v>
      </c>
      <c r="AD5" t="n">
        <v>204404.9263273065</v>
      </c>
      <c r="AE5" t="n">
        <v>279675.8379098033</v>
      </c>
      <c r="AF5" t="n">
        <v>3.997021248111377e-06</v>
      </c>
      <c r="AG5" t="n">
        <v>0.6708333333333334</v>
      </c>
      <c r="AH5" t="n">
        <v>252983.9684672776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196.2181218222314</v>
      </c>
      <c r="AB6" t="n">
        <v>268.4742908096409</v>
      </c>
      <c r="AC6" t="n">
        <v>242.8514813008811</v>
      </c>
      <c r="AD6" t="n">
        <v>196218.1218222314</v>
      </c>
      <c r="AE6" t="n">
        <v>268474.290809641</v>
      </c>
      <c r="AF6" t="n">
        <v>4.107000306780894e-06</v>
      </c>
      <c r="AG6" t="n">
        <v>0.6529166666666667</v>
      </c>
      <c r="AH6" t="n">
        <v>242851.4813008811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188.866087988603</v>
      </c>
      <c r="AB7" t="n">
        <v>258.4149137696342</v>
      </c>
      <c r="AC7" t="n">
        <v>233.7521570871451</v>
      </c>
      <c r="AD7" t="n">
        <v>188866.087988603</v>
      </c>
      <c r="AE7" t="n">
        <v>258414.9137696342</v>
      </c>
      <c r="AF7" t="n">
        <v>4.211058901203719e-06</v>
      </c>
      <c r="AG7" t="n">
        <v>0.6366666666666666</v>
      </c>
      <c r="AH7" t="n">
        <v>233752.1570871451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184.1503339163473</v>
      </c>
      <c r="AB8" t="n">
        <v>251.9626110035906</v>
      </c>
      <c r="AC8" t="n">
        <v>227.9156530412268</v>
      </c>
      <c r="AD8" t="n">
        <v>184150.3339163473</v>
      </c>
      <c r="AE8" t="n">
        <v>251962.6110035905</v>
      </c>
      <c r="AF8" t="n">
        <v>4.283584588225687e-06</v>
      </c>
      <c r="AG8" t="n">
        <v>0.6258333333333334</v>
      </c>
      <c r="AH8" t="n">
        <v>227915.6530412268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179.6321948633804</v>
      </c>
      <c r="AB9" t="n">
        <v>245.7806938250972</v>
      </c>
      <c r="AC9" t="n">
        <v>222.3237293618716</v>
      </c>
      <c r="AD9" t="n">
        <v>179632.1948633805</v>
      </c>
      <c r="AE9" t="n">
        <v>245780.6938250972</v>
      </c>
      <c r="AF9" t="n">
        <v>4.351541221318145e-06</v>
      </c>
      <c r="AG9" t="n">
        <v>0.61625</v>
      </c>
      <c r="AH9" t="n">
        <v>222323.7293618715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177.2357443903617</v>
      </c>
      <c r="AB10" t="n">
        <v>242.5017645639814</v>
      </c>
      <c r="AC10" t="n">
        <v>219.3577365074295</v>
      </c>
      <c r="AD10" t="n">
        <v>177235.7443903617</v>
      </c>
      <c r="AE10" t="n">
        <v>242501.7645639814</v>
      </c>
      <c r="AF10" t="n">
        <v>4.393627999767451e-06</v>
      </c>
      <c r="AG10" t="n">
        <v>0.6104166666666667</v>
      </c>
      <c r="AH10" t="n">
        <v>219357.7365074295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173.8171195648252</v>
      </c>
      <c r="AB11" t="n">
        <v>237.8242512586016</v>
      </c>
      <c r="AC11" t="n">
        <v>215.1266385069825</v>
      </c>
      <c r="AD11" t="n">
        <v>173817.1195648252</v>
      </c>
      <c r="AE11" t="n">
        <v>237824.2512586016</v>
      </c>
      <c r="AF11" t="n">
        <v>4.447233942348906e-06</v>
      </c>
      <c r="AG11" t="n">
        <v>0.6029166666666667</v>
      </c>
      <c r="AH11" t="n">
        <v>215126.6385069825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171.5757061633951</v>
      </c>
      <c r="AB12" t="n">
        <v>234.7574505585861</v>
      </c>
      <c r="AC12" t="n">
        <v>212.3525289614937</v>
      </c>
      <c r="AD12" t="n">
        <v>171575.7061633951</v>
      </c>
      <c r="AE12" t="n">
        <v>234757.4505585861</v>
      </c>
      <c r="AF12" t="n">
        <v>4.483335903679275e-06</v>
      </c>
      <c r="AG12" t="n">
        <v>0.5979166666666667</v>
      </c>
      <c r="AH12" t="n">
        <v>212352.5289614937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170.0238069141343</v>
      </c>
      <c r="AB13" t="n">
        <v>232.6340735407857</v>
      </c>
      <c r="AC13" t="n">
        <v>210.4318040660931</v>
      </c>
      <c r="AD13" t="n">
        <v>170023.8069141343</v>
      </c>
      <c r="AE13" t="n">
        <v>232634.0735407857</v>
      </c>
      <c r="AF13" t="n">
        <v>4.512938224912732e-06</v>
      </c>
      <c r="AG13" t="n">
        <v>0.5941666666666666</v>
      </c>
      <c r="AH13" t="n">
        <v>210431.8040660931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167.9420311297675</v>
      </c>
      <c r="AB14" t="n">
        <v>229.7856960711508</v>
      </c>
      <c r="AC14" t="n">
        <v>207.8552717444364</v>
      </c>
      <c r="AD14" t="n">
        <v>167942.0311297675</v>
      </c>
      <c r="AE14" t="n">
        <v>229785.6960711508</v>
      </c>
      <c r="AF14" t="n">
        <v>4.548010540287153e-06</v>
      </c>
      <c r="AG14" t="n">
        <v>0.5895833333333333</v>
      </c>
      <c r="AH14" t="n">
        <v>207855.2717444364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166.5567908315315</v>
      </c>
      <c r="AB15" t="n">
        <v>227.8903491826164</v>
      </c>
      <c r="AC15" t="n">
        <v>206.140814102807</v>
      </c>
      <c r="AD15" t="n">
        <v>166556.7908315315</v>
      </c>
      <c r="AE15" t="n">
        <v>227890.3491826164</v>
      </c>
      <c r="AF15" t="n">
        <v>4.569504399617532e-06</v>
      </c>
      <c r="AG15" t="n">
        <v>0.5866666666666667</v>
      </c>
      <c r="AH15" t="n">
        <v>206140.814102807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164.8385640849045</v>
      </c>
      <c r="AB16" t="n">
        <v>225.5393955450683</v>
      </c>
      <c r="AC16" t="n">
        <v>204.0142321808416</v>
      </c>
      <c r="AD16" t="n">
        <v>164838.5640849045</v>
      </c>
      <c r="AE16" t="n">
        <v>225539.3955450683</v>
      </c>
      <c r="AF16" t="n">
        <v>4.602131305846581e-06</v>
      </c>
      <c r="AG16" t="n">
        <v>0.5825</v>
      </c>
      <c r="AH16" t="n">
        <v>204014.2321808416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163.5564986388721</v>
      </c>
      <c r="AB17" t="n">
        <v>223.7852170410721</v>
      </c>
      <c r="AC17" t="n">
        <v>202.4274700112612</v>
      </c>
      <c r="AD17" t="n">
        <v>163556.4986388721</v>
      </c>
      <c r="AE17" t="n">
        <v>223785.2170410721</v>
      </c>
      <c r="AF17" t="n">
        <v>4.623045989326741e-06</v>
      </c>
      <c r="AG17" t="n">
        <v>0.58</v>
      </c>
      <c r="AH17" t="n">
        <v>202427.4700112612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163.0586762978583</v>
      </c>
      <c r="AB18" t="n">
        <v>223.1040745517256</v>
      </c>
      <c r="AC18" t="n">
        <v>201.8113348051083</v>
      </c>
      <c r="AD18" t="n">
        <v>163058.6762978583</v>
      </c>
      <c r="AE18" t="n">
        <v>223104.0745517256</v>
      </c>
      <c r="AF18" t="n">
        <v>4.634822564947877e-06</v>
      </c>
      <c r="AG18" t="n">
        <v>0.5783333333333334</v>
      </c>
      <c r="AH18" t="n">
        <v>201811.3348051083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161.5738953643097</v>
      </c>
      <c r="AB19" t="n">
        <v>221.0725317745336</v>
      </c>
      <c r="AC19" t="n">
        <v>199.9736796192827</v>
      </c>
      <c r="AD19" t="n">
        <v>161573.8953643097</v>
      </c>
      <c r="AE19" t="n">
        <v>221072.5317745337</v>
      </c>
      <c r="AF19" t="n">
        <v>4.659147950657109e-06</v>
      </c>
      <c r="AG19" t="n">
        <v>0.5754166666666667</v>
      </c>
      <c r="AH19" t="n">
        <v>199973.6796192827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160.9501600579825</v>
      </c>
      <c r="AB20" t="n">
        <v>220.2191096111575</v>
      </c>
      <c r="AC20" t="n">
        <v>199.2017068693934</v>
      </c>
      <c r="AD20" t="n">
        <v>160950.1600579825</v>
      </c>
      <c r="AE20" t="n">
        <v>220219.1096111575</v>
      </c>
      <c r="AF20" t="n">
        <v>4.672726406701151e-06</v>
      </c>
      <c r="AG20" t="n">
        <v>0.57375</v>
      </c>
      <c r="AH20" t="n">
        <v>199201.7068693934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159.5374577517527</v>
      </c>
      <c r="AB21" t="n">
        <v>218.2861879917479</v>
      </c>
      <c r="AC21" t="n">
        <v>197.453260576467</v>
      </c>
      <c r="AD21" t="n">
        <v>159537.4577517527</v>
      </c>
      <c r="AE21" t="n">
        <v>218286.1879917479</v>
      </c>
      <c r="AF21" t="n">
        <v>4.694735089009504e-06</v>
      </c>
      <c r="AG21" t="n">
        <v>0.57125</v>
      </c>
      <c r="AH21" t="n">
        <v>197453.260576467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159.5216387215752</v>
      </c>
      <c r="AB22" t="n">
        <v>218.2645436967726</v>
      </c>
      <c r="AC22" t="n">
        <v>197.4336819826263</v>
      </c>
      <c r="AD22" t="n">
        <v>159521.6387215752</v>
      </c>
      <c r="AE22" t="n">
        <v>218264.5436967726</v>
      </c>
      <c r="AF22" t="n">
        <v>4.692032268375145e-06</v>
      </c>
      <c r="AG22" t="n">
        <v>0.5716666666666667</v>
      </c>
      <c r="AH22" t="n">
        <v>197433.6819826263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158.8357050192239</v>
      </c>
      <c r="AB23" t="n">
        <v>217.3260189439568</v>
      </c>
      <c r="AC23" t="n">
        <v>196.5847287149911</v>
      </c>
      <c r="AD23" t="n">
        <v>158835.7050192239</v>
      </c>
      <c r="AE23" t="n">
        <v>217326.0189439568</v>
      </c>
      <c r="AF23" t="n">
        <v>4.708056133564559e-06</v>
      </c>
      <c r="AG23" t="n">
        <v>0.5695833333333333</v>
      </c>
      <c r="AH23" t="n">
        <v>196584.7287149911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157.2465941464543</v>
      </c>
      <c r="AB24" t="n">
        <v>215.1517273412106</v>
      </c>
      <c r="AC24" t="n">
        <v>194.6179484511729</v>
      </c>
      <c r="AD24" t="n">
        <v>157246.5941464543</v>
      </c>
      <c r="AE24" t="n">
        <v>215151.7273412106</v>
      </c>
      <c r="AF24" t="n">
        <v>4.73411904682445e-06</v>
      </c>
      <c r="AG24" t="n">
        <v>0.56625</v>
      </c>
      <c r="AH24" t="n">
        <v>194617.9484511729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157.6020702376089</v>
      </c>
      <c r="AB25" t="n">
        <v>215.6381054116265</v>
      </c>
      <c r="AC25" t="n">
        <v>195.0579072811843</v>
      </c>
      <c r="AD25" t="n">
        <v>157602.0702376089</v>
      </c>
      <c r="AE25" t="n">
        <v>215638.1054116265</v>
      </c>
      <c r="AF25" t="n">
        <v>4.729614345767186e-06</v>
      </c>
      <c r="AG25" t="n">
        <v>0.5670833333333333</v>
      </c>
      <c r="AH25" t="n">
        <v>195057.9072811843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156.635271230677</v>
      </c>
      <c r="AB26" t="n">
        <v>214.315288358181</v>
      </c>
      <c r="AC26" t="n">
        <v>193.8613380307339</v>
      </c>
      <c r="AD26" t="n">
        <v>156635.271230677</v>
      </c>
      <c r="AE26" t="n">
        <v>214315.288358181</v>
      </c>
      <c r="AF26" t="n">
        <v>4.747633149996246e-06</v>
      </c>
      <c r="AG26" t="n">
        <v>0.5645833333333333</v>
      </c>
      <c r="AH26" t="n">
        <v>193861.3380307339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156.1728903723655</v>
      </c>
      <c r="AB27" t="n">
        <v>213.6826384690357</v>
      </c>
      <c r="AC27" t="n">
        <v>193.2890673590787</v>
      </c>
      <c r="AD27" t="n">
        <v>156172.8903723655</v>
      </c>
      <c r="AE27" t="n">
        <v>213682.6384690356</v>
      </c>
      <c r="AF27" t="n">
        <v>4.751751733820031e-06</v>
      </c>
      <c r="AG27" t="n">
        <v>0.5641666666666666</v>
      </c>
      <c r="AH27" t="n">
        <v>193289.0673590787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155.4288184417335</v>
      </c>
      <c r="AB28" t="n">
        <v>212.6645664274088</v>
      </c>
      <c r="AC28" t="n">
        <v>192.3681586842312</v>
      </c>
      <c r="AD28" t="n">
        <v>155428.8184417335</v>
      </c>
      <c r="AE28" t="n">
        <v>212664.5664274088</v>
      </c>
      <c r="AF28" t="n">
        <v>4.768033010498432e-06</v>
      </c>
      <c r="AG28" t="n">
        <v>0.5625</v>
      </c>
      <c r="AH28" t="n">
        <v>192368.1586842313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155.2217913010446</v>
      </c>
      <c r="AB29" t="n">
        <v>212.3813027601255</v>
      </c>
      <c r="AC29" t="n">
        <v>192.1119293037903</v>
      </c>
      <c r="AD29" t="n">
        <v>155221.7913010446</v>
      </c>
      <c r="AE29" t="n">
        <v>212381.3027601255</v>
      </c>
      <c r="AF29" t="n">
        <v>4.768547833476406e-06</v>
      </c>
      <c r="AG29" t="n">
        <v>0.5625</v>
      </c>
      <c r="AH29" t="n">
        <v>192111.9293037903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154.4602975899429</v>
      </c>
      <c r="AB30" t="n">
        <v>211.3393934698651</v>
      </c>
      <c r="AC30" t="n">
        <v>191.1694583738632</v>
      </c>
      <c r="AD30" t="n">
        <v>154460.2975899429</v>
      </c>
      <c r="AE30" t="n">
        <v>211339.3934698651</v>
      </c>
      <c r="AF30" t="n">
        <v>4.785794403238507e-06</v>
      </c>
      <c r="AG30" t="n">
        <v>0.5604166666666667</v>
      </c>
      <c r="AH30" t="n">
        <v>191169.4583738632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154.2803002265552</v>
      </c>
      <c r="AB31" t="n">
        <v>211.0931131363549</v>
      </c>
      <c r="AC31" t="n">
        <v>190.9466826897265</v>
      </c>
      <c r="AD31" t="n">
        <v>154280.3002265552</v>
      </c>
      <c r="AE31" t="n">
        <v>211093.1131363549</v>
      </c>
      <c r="AF31" t="n">
        <v>4.788175459511633e-06</v>
      </c>
      <c r="AG31" t="n">
        <v>0.5599999999999999</v>
      </c>
      <c r="AH31" t="n">
        <v>190946.6826897265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154.2772294519152</v>
      </c>
      <c r="AB32" t="n">
        <v>211.0889115670194</v>
      </c>
      <c r="AC32" t="n">
        <v>190.9428821122715</v>
      </c>
      <c r="AD32" t="n">
        <v>154277.2294519152</v>
      </c>
      <c r="AE32" t="n">
        <v>211088.9115670194</v>
      </c>
      <c r="AF32" t="n">
        <v>4.785215227388287e-06</v>
      </c>
      <c r="AG32" t="n">
        <v>0.5604166666666667</v>
      </c>
      <c r="AH32" t="n">
        <v>190942.8821122715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153.0325183932758</v>
      </c>
      <c r="AB33" t="n">
        <v>209.3858429838135</v>
      </c>
      <c r="AC33" t="n">
        <v>189.4023520043744</v>
      </c>
      <c r="AD33" t="n">
        <v>153032.5183932758</v>
      </c>
      <c r="AE33" t="n">
        <v>209385.8429838135</v>
      </c>
      <c r="AF33" t="n">
        <v>4.808060497035846e-06</v>
      </c>
      <c r="AG33" t="n">
        <v>0.5575</v>
      </c>
      <c r="AH33" t="n">
        <v>189402.3520043744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153.23828562156</v>
      </c>
      <c r="AB34" t="n">
        <v>209.6673827833613</v>
      </c>
      <c r="AC34" t="n">
        <v>189.657022040597</v>
      </c>
      <c r="AD34" t="n">
        <v>153238.28562156</v>
      </c>
      <c r="AE34" t="n">
        <v>209667.3827833613</v>
      </c>
      <c r="AF34" t="n">
        <v>4.803620148850828e-06</v>
      </c>
      <c r="AG34" t="n">
        <v>0.5583333333333333</v>
      </c>
      <c r="AH34" t="n">
        <v>189657.022040597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152.759124193634</v>
      </c>
      <c r="AB35" t="n">
        <v>209.011772978563</v>
      </c>
      <c r="AC35" t="n">
        <v>189.0639827154143</v>
      </c>
      <c r="AD35" t="n">
        <v>152759.124193634</v>
      </c>
      <c r="AE35" t="n">
        <v>209011.772978563</v>
      </c>
      <c r="AF35" t="n">
        <v>4.806644733846419e-06</v>
      </c>
      <c r="AG35" t="n">
        <v>0.5579166666666667</v>
      </c>
      <c r="AH35" t="n">
        <v>189063.9827154143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151.4611491643462</v>
      </c>
      <c r="AB36" t="n">
        <v>207.2358262808753</v>
      </c>
      <c r="AC36" t="n">
        <v>187.4575298779966</v>
      </c>
      <c r="AD36" t="n">
        <v>151461.1491643462</v>
      </c>
      <c r="AE36" t="n">
        <v>207235.8262808753</v>
      </c>
      <c r="AF36" t="n">
        <v>4.830712708066664e-06</v>
      </c>
      <c r="AG36" t="n">
        <v>0.555</v>
      </c>
      <c r="AH36" t="n">
        <v>187457.5298779967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151.4616168537662</v>
      </c>
      <c r="AB37" t="n">
        <v>207.2364661941728</v>
      </c>
      <c r="AC37" t="n">
        <v>187.4581087188671</v>
      </c>
      <c r="AD37" t="n">
        <v>151461.6168537662</v>
      </c>
      <c r="AE37" t="n">
        <v>207236.4661941728</v>
      </c>
      <c r="AF37" t="n">
        <v>4.829490003493979e-06</v>
      </c>
      <c r="AG37" t="n">
        <v>0.555</v>
      </c>
      <c r="AH37" t="n">
        <v>187458.1087188671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151.7621491811853</v>
      </c>
      <c r="AB38" t="n">
        <v>207.6476677830979</v>
      </c>
      <c r="AC38" t="n">
        <v>187.8300658052704</v>
      </c>
      <c r="AD38" t="n">
        <v>151762.1491811853</v>
      </c>
      <c r="AE38" t="n">
        <v>207647.6677830979</v>
      </c>
      <c r="AF38" t="n">
        <v>4.826272359881646e-06</v>
      </c>
      <c r="AG38" t="n">
        <v>0.5554166666666667</v>
      </c>
      <c r="AH38" t="n">
        <v>187830.0658052704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151.4051505012028</v>
      </c>
      <c r="AB39" t="n">
        <v>207.1592064394759</v>
      </c>
      <c r="AC39" t="n">
        <v>187.3882225267237</v>
      </c>
      <c r="AD39" t="n">
        <v>151405.1505012028</v>
      </c>
      <c r="AE39" t="n">
        <v>207159.2064394759</v>
      </c>
      <c r="AF39" t="n">
        <v>4.827881181687813e-06</v>
      </c>
      <c r="AG39" t="n">
        <v>0.5554166666666667</v>
      </c>
      <c r="AH39" t="n">
        <v>187388.2225267237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150.4598909472592</v>
      </c>
      <c r="AB40" t="n">
        <v>205.8658606158627</v>
      </c>
      <c r="AC40" t="n">
        <v>186.2183118132934</v>
      </c>
      <c r="AD40" t="n">
        <v>150459.8909472592</v>
      </c>
      <c r="AE40" t="n">
        <v>205865.8606158627</v>
      </c>
      <c r="AF40" t="n">
        <v>4.848281042189999e-06</v>
      </c>
      <c r="AG40" t="n">
        <v>0.5529166666666666</v>
      </c>
      <c r="AH40" t="n">
        <v>186218.3118132934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150.4220778797121</v>
      </c>
      <c r="AB41" t="n">
        <v>205.81412310865</v>
      </c>
      <c r="AC41" t="n">
        <v>186.1715120611551</v>
      </c>
      <c r="AD41" t="n">
        <v>150422.0778797121</v>
      </c>
      <c r="AE41" t="n">
        <v>205814.12310865</v>
      </c>
      <c r="AF41" t="n">
        <v>4.849310688145946e-06</v>
      </c>
      <c r="AG41" t="n">
        <v>0.5529166666666666</v>
      </c>
      <c r="AH41" t="n">
        <v>186171.5120611551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150.2825381529634</v>
      </c>
      <c r="AB42" t="n">
        <v>205.6231986984541</v>
      </c>
      <c r="AC42" t="n">
        <v>185.9988092087041</v>
      </c>
      <c r="AD42" t="n">
        <v>150282.5381529634</v>
      </c>
      <c r="AE42" t="n">
        <v>205623.1986984541</v>
      </c>
      <c r="AF42" t="n">
        <v>4.849632452507178e-06</v>
      </c>
      <c r="AG42" t="n">
        <v>0.5529166666666666</v>
      </c>
      <c r="AH42" t="n">
        <v>185998.8092087041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150.4257045901492</v>
      </c>
      <c r="AB43" t="n">
        <v>205.8190853338691</v>
      </c>
      <c r="AC43" t="n">
        <v>186.1760006985638</v>
      </c>
      <c r="AD43" t="n">
        <v>150425.7045901492</v>
      </c>
      <c r="AE43" t="n">
        <v>205819.0853338691</v>
      </c>
      <c r="AF43" t="n">
        <v>4.845320810066653e-06</v>
      </c>
      <c r="AG43" t="n">
        <v>0.5533333333333333</v>
      </c>
      <c r="AH43" t="n">
        <v>186176.0006985638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150.0813957608682</v>
      </c>
      <c r="AB44" t="n">
        <v>205.3479868038136</v>
      </c>
      <c r="AC44" t="n">
        <v>185.7498631510257</v>
      </c>
      <c r="AD44" t="n">
        <v>150081.3957608682</v>
      </c>
      <c r="AE44" t="n">
        <v>205347.9868038136</v>
      </c>
      <c r="AF44" t="n">
        <v>4.843905046877227e-06</v>
      </c>
      <c r="AG44" t="n">
        <v>0.55375</v>
      </c>
      <c r="AH44" t="n">
        <v>185749.8631510257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149.2396929625117</v>
      </c>
      <c r="AB45" t="n">
        <v>204.196331901796</v>
      </c>
      <c r="AC45" t="n">
        <v>184.7081205764985</v>
      </c>
      <c r="AD45" t="n">
        <v>149239.6929625117</v>
      </c>
      <c r="AE45" t="n">
        <v>204196.331901796</v>
      </c>
      <c r="AF45" t="n">
        <v>4.863275261423467e-06</v>
      </c>
      <c r="AG45" t="n">
        <v>0.55125</v>
      </c>
      <c r="AH45" t="n">
        <v>184708.1205764985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149.2537331651826</v>
      </c>
      <c r="AB46" t="n">
        <v>204.2155423265005</v>
      </c>
      <c r="AC46" t="n">
        <v>184.7254975852312</v>
      </c>
      <c r="AD46" t="n">
        <v>149253.7331651826</v>
      </c>
      <c r="AE46" t="n">
        <v>204215.5423265005</v>
      </c>
      <c r="AF46" t="n">
        <v>4.863532672912454e-06</v>
      </c>
      <c r="AG46" t="n">
        <v>0.55125</v>
      </c>
      <c r="AH46" t="n">
        <v>184725.4975852311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149.3682434659724</v>
      </c>
      <c r="AB47" t="n">
        <v>204.3722203718789</v>
      </c>
      <c r="AC47" t="n">
        <v>184.8672224978577</v>
      </c>
      <c r="AD47" t="n">
        <v>149368.2434659724</v>
      </c>
      <c r="AE47" t="n">
        <v>204372.2203718789</v>
      </c>
      <c r="AF47" t="n">
        <v>4.862953497062235e-06</v>
      </c>
      <c r="AG47" t="n">
        <v>0.55125</v>
      </c>
      <c r="AH47" t="n">
        <v>184867.2224978577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148.9326046464598</v>
      </c>
      <c r="AB48" t="n">
        <v>203.7761601199938</v>
      </c>
      <c r="AC48" t="n">
        <v>184.3280493998365</v>
      </c>
      <c r="AD48" t="n">
        <v>148932.6046464598</v>
      </c>
      <c r="AE48" t="n">
        <v>203776.1601199938</v>
      </c>
      <c r="AF48" t="n">
        <v>4.865398906207607e-06</v>
      </c>
      <c r="AG48" t="n">
        <v>0.55125</v>
      </c>
      <c r="AH48" t="n">
        <v>184328.0493998365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148.9411831415973</v>
      </c>
      <c r="AB49" t="n">
        <v>203.7878975954974</v>
      </c>
      <c r="AC49" t="n">
        <v>184.3386666671517</v>
      </c>
      <c r="AD49" t="n">
        <v>148941.1831415973</v>
      </c>
      <c r="AE49" t="n">
        <v>203787.8975954974</v>
      </c>
      <c r="AF49" t="n">
        <v>4.864369260251661e-06</v>
      </c>
      <c r="AG49" t="n">
        <v>0.55125</v>
      </c>
      <c r="AH49" t="n">
        <v>184338.6666671517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148.6919578424761</v>
      </c>
      <c r="AB50" t="n">
        <v>203.4468965461957</v>
      </c>
      <c r="AC50" t="n">
        <v>184.0302102793973</v>
      </c>
      <c r="AD50" t="n">
        <v>148691.9578424761</v>
      </c>
      <c r="AE50" t="n">
        <v>203446.8965461957</v>
      </c>
      <c r="AF50" t="n">
        <v>4.86610678780232e-06</v>
      </c>
      <c r="AG50" t="n">
        <v>0.5508333333333334</v>
      </c>
      <c r="AH50" t="n">
        <v>184030.2102793973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147.5270694099567</v>
      </c>
      <c r="AB51" t="n">
        <v>201.8530448015729</v>
      </c>
      <c r="AC51" t="n">
        <v>182.5884735082958</v>
      </c>
      <c r="AD51" t="n">
        <v>147527.0694099567</v>
      </c>
      <c r="AE51" t="n">
        <v>201853.0448015729</v>
      </c>
      <c r="AF51" t="n">
        <v>4.888051117238426e-06</v>
      </c>
      <c r="AG51" t="n">
        <v>0.54875</v>
      </c>
      <c r="AH51" t="n">
        <v>182588.4735082958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147.4901548249816</v>
      </c>
      <c r="AB52" t="n">
        <v>201.8025366378534</v>
      </c>
      <c r="AC52" t="n">
        <v>182.542785772833</v>
      </c>
      <c r="AD52" t="n">
        <v>147490.1548249816</v>
      </c>
      <c r="AE52" t="n">
        <v>201802.5366378534</v>
      </c>
      <c r="AF52" t="n">
        <v>4.888694645960892e-06</v>
      </c>
      <c r="AG52" t="n">
        <v>0.5483333333333333</v>
      </c>
      <c r="AH52" t="n">
        <v>182542.785772833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147.6976621329045</v>
      </c>
      <c r="AB53" t="n">
        <v>202.0864572911296</v>
      </c>
      <c r="AC53" t="n">
        <v>182.7996094374458</v>
      </c>
      <c r="AD53" t="n">
        <v>147697.6621329045</v>
      </c>
      <c r="AE53" t="n">
        <v>202086.4572911296</v>
      </c>
      <c r="AF53" t="n">
        <v>4.88624923681552e-06</v>
      </c>
      <c r="AG53" t="n">
        <v>0.54875</v>
      </c>
      <c r="AH53" t="n">
        <v>182799.6094374458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147.6583813953123</v>
      </c>
      <c r="AB54" t="n">
        <v>202.0327116530122</v>
      </c>
      <c r="AC54" t="n">
        <v>182.7509932075978</v>
      </c>
      <c r="AD54" t="n">
        <v>147658.3813953123</v>
      </c>
      <c r="AE54" t="n">
        <v>202032.7116530122</v>
      </c>
      <c r="AF54" t="n">
        <v>4.886120531071026e-06</v>
      </c>
      <c r="AG54" t="n">
        <v>0.54875</v>
      </c>
      <c r="AH54" t="n">
        <v>182750.9932075978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147.3033841921191</v>
      </c>
      <c r="AB55" t="n">
        <v>201.5469888182322</v>
      </c>
      <c r="AC55" t="n">
        <v>182.3116270784528</v>
      </c>
      <c r="AD55" t="n">
        <v>147303.3841921191</v>
      </c>
      <c r="AE55" t="n">
        <v>201546.9888182322</v>
      </c>
      <c r="AF55" t="n">
        <v>4.889209468938865e-06</v>
      </c>
      <c r="AG55" t="n">
        <v>0.5483333333333333</v>
      </c>
      <c r="AH55" t="n">
        <v>182311.6270784528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147.4914257049988</v>
      </c>
      <c r="AB56" t="n">
        <v>201.8042755119602</v>
      </c>
      <c r="AC56" t="n">
        <v>182.5443586912356</v>
      </c>
      <c r="AD56" t="n">
        <v>147491.4257049988</v>
      </c>
      <c r="AE56" t="n">
        <v>201804.2755119601</v>
      </c>
      <c r="AF56" t="n">
        <v>4.8847047678816e-06</v>
      </c>
      <c r="AG56" t="n">
        <v>0.54875</v>
      </c>
      <c r="AH56" t="n">
        <v>182544.3586912356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147.1874434279277</v>
      </c>
      <c r="AB57" t="n">
        <v>201.3883535497201</v>
      </c>
      <c r="AC57" t="n">
        <v>182.1681317373214</v>
      </c>
      <c r="AD57" t="n">
        <v>147187.4434279277</v>
      </c>
      <c r="AE57" t="n">
        <v>201388.3535497201</v>
      </c>
      <c r="AF57" t="n">
        <v>4.885798766709793e-06</v>
      </c>
      <c r="AG57" t="n">
        <v>0.54875</v>
      </c>
      <c r="AH57" t="n">
        <v>182168.1317373214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146.86882876186</v>
      </c>
      <c r="AB58" t="n">
        <v>200.9524109073195</v>
      </c>
      <c r="AC58" t="n">
        <v>181.7737948488621</v>
      </c>
      <c r="AD58" t="n">
        <v>146868.82876186</v>
      </c>
      <c r="AE58" t="n">
        <v>200952.4109073195</v>
      </c>
      <c r="AF58" t="n">
        <v>4.885412649476313e-06</v>
      </c>
      <c r="AG58" t="n">
        <v>0.54875</v>
      </c>
      <c r="AH58" t="n">
        <v>181773.794848862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146.0595194742695</v>
      </c>
      <c r="AB59" t="n">
        <v>199.8450782358328</v>
      </c>
      <c r="AC59" t="n">
        <v>180.7721444533905</v>
      </c>
      <c r="AD59" t="n">
        <v>146059.5194742695</v>
      </c>
      <c r="AE59" t="n">
        <v>199845.0782358328</v>
      </c>
      <c r="AF59" t="n">
        <v>4.904718511150307e-06</v>
      </c>
      <c r="AG59" t="n">
        <v>0.5466666666666666</v>
      </c>
      <c r="AH59" t="n">
        <v>180772.1444533905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146.2659717687449</v>
      </c>
      <c r="AB60" t="n">
        <v>200.1275553731664</v>
      </c>
      <c r="AC60" t="n">
        <v>181.0276623691963</v>
      </c>
      <c r="AD60" t="n">
        <v>146265.9717687449</v>
      </c>
      <c r="AE60" t="n">
        <v>200127.5553731664</v>
      </c>
      <c r="AF60" t="n">
        <v>4.905490745617266e-06</v>
      </c>
      <c r="AG60" t="n">
        <v>0.5466666666666666</v>
      </c>
      <c r="AH60" t="n">
        <v>181027.6623691963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146.2731108233797</v>
      </c>
      <c r="AB61" t="n">
        <v>200.1373233426704</v>
      </c>
      <c r="AC61" t="n">
        <v>181.0364980974003</v>
      </c>
      <c r="AD61" t="n">
        <v>146273.1108233797</v>
      </c>
      <c r="AE61" t="n">
        <v>200137.3233426705</v>
      </c>
      <c r="AF61" t="n">
        <v>4.905490745617266e-06</v>
      </c>
      <c r="AG61" t="n">
        <v>0.5466666666666666</v>
      </c>
      <c r="AH61" t="n">
        <v>181036.4980974003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145.9448600648166</v>
      </c>
      <c r="AB62" t="n">
        <v>199.6881961734032</v>
      </c>
      <c r="AC62" t="n">
        <v>180.6302349948138</v>
      </c>
      <c r="AD62" t="n">
        <v>145944.8600648166</v>
      </c>
      <c r="AE62" t="n">
        <v>199688.1961734032</v>
      </c>
      <c r="AF62" t="n">
        <v>4.909223212207572e-06</v>
      </c>
      <c r="AG62" t="n">
        <v>0.54625</v>
      </c>
      <c r="AH62" t="n">
        <v>180630.2349948138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146.266993353715</v>
      </c>
      <c r="AB63" t="n">
        <v>200.1289531507916</v>
      </c>
      <c r="AC63" t="n">
        <v>181.0289267448867</v>
      </c>
      <c r="AD63" t="n">
        <v>146266.993353715</v>
      </c>
      <c r="AE63" t="n">
        <v>200128.9531507916</v>
      </c>
      <c r="AF63" t="n">
        <v>4.904203688172333e-06</v>
      </c>
      <c r="AG63" t="n">
        <v>0.5466666666666666</v>
      </c>
      <c r="AH63" t="n">
        <v>181028.9267448867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146.2787948582244</v>
      </c>
      <c r="AB64" t="n">
        <v>200.145100489907</v>
      </c>
      <c r="AC64" t="n">
        <v>181.0435330046199</v>
      </c>
      <c r="AD64" t="n">
        <v>146278.7948582244</v>
      </c>
      <c r="AE64" t="n">
        <v>200145.100489907</v>
      </c>
      <c r="AF64" t="n">
        <v>4.903174042216388e-06</v>
      </c>
      <c r="AG64" t="n">
        <v>0.5466666666666666</v>
      </c>
      <c r="AH64" t="n">
        <v>181043.5330046199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145.8563013679448</v>
      </c>
      <c r="AB65" t="n">
        <v>199.5670262574094</v>
      </c>
      <c r="AC65" t="n">
        <v>180.5206293655394</v>
      </c>
      <c r="AD65" t="n">
        <v>145856.3013679448</v>
      </c>
      <c r="AE65" t="n">
        <v>199567.0262574094</v>
      </c>
      <c r="AF65" t="n">
        <v>4.906842155934446e-06</v>
      </c>
      <c r="AG65" t="n">
        <v>0.5466666666666666</v>
      </c>
      <c r="AH65" t="n">
        <v>180520.6293655394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145.7206244995602</v>
      </c>
      <c r="AB66" t="n">
        <v>199.3813871804446</v>
      </c>
      <c r="AC66" t="n">
        <v>180.352707421534</v>
      </c>
      <c r="AD66" t="n">
        <v>145720.6244995602</v>
      </c>
      <c r="AE66" t="n">
        <v>199381.3871804446</v>
      </c>
      <c r="AF66" t="n">
        <v>4.904332393916827e-06</v>
      </c>
      <c r="AG66" t="n">
        <v>0.5466666666666666</v>
      </c>
      <c r="AH66" t="n">
        <v>180352.707421534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145.5263289207213</v>
      </c>
      <c r="AB67" t="n">
        <v>199.1155433977615</v>
      </c>
      <c r="AC67" t="n">
        <v>180.1122353963559</v>
      </c>
      <c r="AD67" t="n">
        <v>145526.3289207213</v>
      </c>
      <c r="AE67" t="n">
        <v>199115.5433977614</v>
      </c>
      <c r="AF67" t="n">
        <v>4.9038819238111e-06</v>
      </c>
      <c r="AG67" t="n">
        <v>0.5466666666666666</v>
      </c>
      <c r="AH67" t="n">
        <v>180112.2353963559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145.2856507423505</v>
      </c>
      <c r="AB68" t="n">
        <v>198.7862368961428</v>
      </c>
      <c r="AC68" t="n">
        <v>179.8143574450671</v>
      </c>
      <c r="AD68" t="n">
        <v>145285.6507423505</v>
      </c>
      <c r="AE68" t="n">
        <v>198786.2368961428</v>
      </c>
      <c r="AF68" t="n">
        <v>4.90330274796088e-06</v>
      </c>
      <c r="AG68" t="n">
        <v>0.5466666666666666</v>
      </c>
      <c r="AH68" t="n">
        <v>179814.3574450671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144.8895558858084</v>
      </c>
      <c r="AB69" t="n">
        <v>198.2442824389504</v>
      </c>
      <c r="AC69" t="n">
        <v>179.3241263606311</v>
      </c>
      <c r="AD69" t="n">
        <v>144889.5558858084</v>
      </c>
      <c r="AE69" t="n">
        <v>198244.2824389504</v>
      </c>
      <c r="AF69" t="n">
        <v>4.906198627211979e-06</v>
      </c>
      <c r="AG69" t="n">
        <v>0.5466666666666666</v>
      </c>
      <c r="AH69" t="n">
        <v>179324.1263606311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143.9739835182652</v>
      </c>
      <c r="AB70" t="n">
        <v>196.9915559334763</v>
      </c>
      <c r="AC70" t="n">
        <v>178.1909583146263</v>
      </c>
      <c r="AD70" t="n">
        <v>143973.9835182652</v>
      </c>
      <c r="AE70" t="n">
        <v>196991.5559334763</v>
      </c>
      <c r="AF70" t="n">
        <v>4.925375783141479e-06</v>
      </c>
      <c r="AG70" t="n">
        <v>0.5445833333333333</v>
      </c>
      <c r="AH70" t="n">
        <v>178190.9583146263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143.7714923973726</v>
      </c>
      <c r="AB71" t="n">
        <v>196.7144986485934</v>
      </c>
      <c r="AC71" t="n">
        <v>177.9403429881603</v>
      </c>
      <c r="AD71" t="n">
        <v>143771.4923973726</v>
      </c>
      <c r="AE71" t="n">
        <v>196714.4986485934</v>
      </c>
      <c r="AF71" t="n">
        <v>4.928529073881566e-06</v>
      </c>
      <c r="AG71" t="n">
        <v>0.5441666666666667</v>
      </c>
      <c r="AH71" t="n">
        <v>177940.3429881603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143.8410649818235</v>
      </c>
      <c r="AB72" t="n">
        <v>196.8096909279648</v>
      </c>
      <c r="AC72" t="n">
        <v>178.0264502499917</v>
      </c>
      <c r="AD72" t="n">
        <v>143841.0649818234</v>
      </c>
      <c r="AE72" t="n">
        <v>196809.6909279648</v>
      </c>
      <c r="AF72" t="n">
        <v>4.927563780797866e-06</v>
      </c>
      <c r="AG72" t="n">
        <v>0.5441666666666667</v>
      </c>
      <c r="AH72" t="n">
        <v>178026.4502499917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144.0490579237517</v>
      </c>
      <c r="AB73" t="n">
        <v>197.0942760471118</v>
      </c>
      <c r="AC73" t="n">
        <v>178.2838749647851</v>
      </c>
      <c r="AD73" t="n">
        <v>144049.0579237517</v>
      </c>
      <c r="AE73" t="n">
        <v>197094.2760471118</v>
      </c>
      <c r="AF73" t="n">
        <v>4.927242016436633e-06</v>
      </c>
      <c r="AG73" t="n">
        <v>0.5441666666666667</v>
      </c>
      <c r="AH73" t="n">
        <v>178283.8749647851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144.2941468410771</v>
      </c>
      <c r="AB74" t="n">
        <v>197.4296175163562</v>
      </c>
      <c r="AC74" t="n">
        <v>178.5872119148597</v>
      </c>
      <c r="AD74" t="n">
        <v>144294.1468410771</v>
      </c>
      <c r="AE74" t="n">
        <v>197429.6175163563</v>
      </c>
      <c r="AF74" t="n">
        <v>4.924860960163507e-06</v>
      </c>
      <c r="AG74" t="n">
        <v>0.5445833333333333</v>
      </c>
      <c r="AH74" t="n">
        <v>178587.2119148597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144.057607675998</v>
      </c>
      <c r="AB75" t="n">
        <v>197.1059741953237</v>
      </c>
      <c r="AC75" t="n">
        <v>178.2944566581502</v>
      </c>
      <c r="AD75" t="n">
        <v>144057.607675998</v>
      </c>
      <c r="AE75" t="n">
        <v>197105.9741953237</v>
      </c>
      <c r="AF75" t="n">
        <v>4.928207309520332e-06</v>
      </c>
      <c r="AG75" t="n">
        <v>0.5441666666666667</v>
      </c>
      <c r="AH75" t="n">
        <v>178294.4566581502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143.9671099263625</v>
      </c>
      <c r="AB76" t="n">
        <v>196.9821511817936</v>
      </c>
      <c r="AC76" t="n">
        <v>178.1824511392446</v>
      </c>
      <c r="AD76" t="n">
        <v>143967.1099263625</v>
      </c>
      <c r="AE76" t="n">
        <v>196982.1511817936</v>
      </c>
      <c r="AF76" t="n">
        <v>4.927885545159099e-06</v>
      </c>
      <c r="AG76" t="n">
        <v>0.5441666666666667</v>
      </c>
      <c r="AH76" t="n">
        <v>178182.4511392446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144.0762733033023</v>
      </c>
      <c r="AB77" t="n">
        <v>197.1315133300709</v>
      </c>
      <c r="AC77" t="n">
        <v>178.3175583737214</v>
      </c>
      <c r="AD77" t="n">
        <v>144076.2733033024</v>
      </c>
      <c r="AE77" t="n">
        <v>197131.5133300709</v>
      </c>
      <c r="AF77" t="n">
        <v>4.926405429097427e-06</v>
      </c>
      <c r="AG77" t="n">
        <v>0.5441666666666667</v>
      </c>
      <c r="AH77" t="n">
        <v>178317.5583737214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143.9286224049045</v>
      </c>
      <c r="AB78" t="n">
        <v>196.9294908569852</v>
      </c>
      <c r="AC78" t="n">
        <v>178.1348166419266</v>
      </c>
      <c r="AD78" t="n">
        <v>143928.6224049045</v>
      </c>
      <c r="AE78" t="n">
        <v>196929.4908569852</v>
      </c>
      <c r="AF78" t="n">
        <v>4.926855899203153e-06</v>
      </c>
      <c r="AG78" t="n">
        <v>0.5441666666666667</v>
      </c>
      <c r="AH78" t="n">
        <v>178134.8166419266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143.896838104261</v>
      </c>
      <c r="AB79" t="n">
        <v>196.8860021746204</v>
      </c>
      <c r="AC79" t="n">
        <v>178.09547845837</v>
      </c>
      <c r="AD79" t="n">
        <v>143896.838104261</v>
      </c>
      <c r="AE79" t="n">
        <v>196886.0021746204</v>
      </c>
      <c r="AF79" t="n">
        <v>4.926212370480686e-06</v>
      </c>
      <c r="AG79" t="n">
        <v>0.5441666666666667</v>
      </c>
      <c r="AH79" t="n">
        <v>178095.47845837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143.7404395562884</v>
      </c>
      <c r="AB80" t="n">
        <v>196.6720107814673</v>
      </c>
      <c r="AC80" t="n">
        <v>177.9019101034406</v>
      </c>
      <c r="AD80" t="n">
        <v>143740.4395562884</v>
      </c>
      <c r="AE80" t="n">
        <v>196672.0107814673</v>
      </c>
      <c r="AF80" t="n">
        <v>4.926212370480686e-06</v>
      </c>
      <c r="AG80" t="n">
        <v>0.5441666666666667</v>
      </c>
      <c r="AH80" t="n">
        <v>177901.9101034406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143.5038684065001</v>
      </c>
      <c r="AB81" t="n">
        <v>196.3483236975445</v>
      </c>
      <c r="AC81" t="n">
        <v>177.6091152605096</v>
      </c>
      <c r="AD81" t="n">
        <v>143503.8684065001</v>
      </c>
      <c r="AE81" t="n">
        <v>196348.3236975445</v>
      </c>
      <c r="AF81" t="n">
        <v>4.927048957819893e-06</v>
      </c>
      <c r="AG81" t="n">
        <v>0.5441666666666667</v>
      </c>
      <c r="AH81" t="n">
        <v>177609.1152605096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143.1837259077767</v>
      </c>
      <c r="AB82" t="n">
        <v>195.9102906071013</v>
      </c>
      <c r="AC82" t="n">
        <v>177.2128874334349</v>
      </c>
      <c r="AD82" t="n">
        <v>143183.7259077767</v>
      </c>
      <c r="AE82" t="n">
        <v>195910.2906071013</v>
      </c>
      <c r="AF82" t="n">
        <v>4.927177663564387e-06</v>
      </c>
      <c r="AG82" t="n">
        <v>0.5441666666666667</v>
      </c>
      <c r="AH82" t="n">
        <v>177212.8874334349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143.0578991125371</v>
      </c>
      <c r="AB83" t="n">
        <v>195.7381288347681</v>
      </c>
      <c r="AC83" t="n">
        <v>177.0571565390225</v>
      </c>
      <c r="AD83" t="n">
        <v>143057.8991125371</v>
      </c>
      <c r="AE83" t="n">
        <v>195738.1288347681</v>
      </c>
      <c r="AF83" t="n">
        <v>4.92672719345866e-06</v>
      </c>
      <c r="AG83" t="n">
        <v>0.5441666666666667</v>
      </c>
      <c r="AH83" t="n">
        <v>177057.1565390225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142.7181278302125</v>
      </c>
      <c r="AB84" t="n">
        <v>195.2732387766408</v>
      </c>
      <c r="AC84" t="n">
        <v>176.6366349355654</v>
      </c>
      <c r="AD84" t="n">
        <v>142718.1278302125</v>
      </c>
      <c r="AE84" t="n">
        <v>195273.2387766408</v>
      </c>
      <c r="AF84" t="n">
        <v>4.927821192286852e-06</v>
      </c>
      <c r="AG84" t="n">
        <v>0.5441666666666667</v>
      </c>
      <c r="AH84" t="n">
        <v>176636.6349355654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142.4612999187503</v>
      </c>
      <c r="AB85" t="n">
        <v>194.9218354977304</v>
      </c>
      <c r="AC85" t="n">
        <v>176.3187690923966</v>
      </c>
      <c r="AD85" t="n">
        <v>142461.2999187502</v>
      </c>
      <c r="AE85" t="n">
        <v>194921.8354977304</v>
      </c>
      <c r="AF85" t="n">
        <v>4.924539195802274e-06</v>
      </c>
      <c r="AG85" t="n">
        <v>0.5445833333333333</v>
      </c>
      <c r="AH85" t="n">
        <v>176318.7690923966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141.6064663178997</v>
      </c>
      <c r="AB86" t="n">
        <v>193.7522144524505</v>
      </c>
      <c r="AC86" t="n">
        <v>175.2607750381043</v>
      </c>
      <c r="AD86" t="n">
        <v>141606.4663178997</v>
      </c>
      <c r="AE86" t="n">
        <v>193752.2144524505</v>
      </c>
      <c r="AF86" t="n">
        <v>4.943651998859527e-06</v>
      </c>
      <c r="AG86" t="n">
        <v>0.5425</v>
      </c>
      <c r="AH86" t="n">
        <v>175260.7750381043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141.7903950657147</v>
      </c>
      <c r="AB87" t="n">
        <v>194.0038738795745</v>
      </c>
      <c r="AC87" t="n">
        <v>175.4884164427099</v>
      </c>
      <c r="AD87" t="n">
        <v>141790.3950657147</v>
      </c>
      <c r="AE87" t="n">
        <v>194003.8738795745</v>
      </c>
      <c r="AF87" t="n">
        <v>4.94378070460402e-06</v>
      </c>
      <c r="AG87" t="n">
        <v>0.5425</v>
      </c>
      <c r="AH87" t="n">
        <v>175488.4164427099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142.1199357912809</v>
      </c>
      <c r="AB88" t="n">
        <v>194.4547660386047</v>
      </c>
      <c r="AC88" t="n">
        <v>175.8962760869135</v>
      </c>
      <c r="AD88" t="n">
        <v>142119.9357912808</v>
      </c>
      <c r="AE88" t="n">
        <v>194454.7660386047</v>
      </c>
      <c r="AF88" t="n">
        <v>4.940949178225168e-06</v>
      </c>
      <c r="AG88" t="n">
        <v>0.5425</v>
      </c>
      <c r="AH88" t="n">
        <v>175896.2760869135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141.9641767881915</v>
      </c>
      <c r="AB89" t="n">
        <v>194.2416496989757</v>
      </c>
      <c r="AC89" t="n">
        <v>175.703499271628</v>
      </c>
      <c r="AD89" t="n">
        <v>141964.1767881915</v>
      </c>
      <c r="AE89" t="n">
        <v>194241.6496989758</v>
      </c>
      <c r="AF89" t="n">
        <v>4.943265881626047e-06</v>
      </c>
      <c r="AG89" t="n">
        <v>0.5425</v>
      </c>
      <c r="AH89" t="n">
        <v>175703.499271628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141.8432396370227</v>
      </c>
      <c r="AB90" t="n">
        <v>194.076178153376</v>
      </c>
      <c r="AC90" t="n">
        <v>175.5538200980995</v>
      </c>
      <c r="AD90" t="n">
        <v>141843.2396370227</v>
      </c>
      <c r="AE90" t="n">
        <v>194076.178153376</v>
      </c>
      <c r="AF90" t="n">
        <v>4.945582585026927e-06</v>
      </c>
      <c r="AG90" t="n">
        <v>0.5420833333333334</v>
      </c>
      <c r="AH90" t="n">
        <v>175553.8200980995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141.9546951255146</v>
      </c>
      <c r="AB91" t="n">
        <v>194.2286764697997</v>
      </c>
      <c r="AC91" t="n">
        <v>175.6917641892365</v>
      </c>
      <c r="AD91" t="n">
        <v>141954.6951255146</v>
      </c>
      <c r="AE91" t="n">
        <v>194228.6764697997</v>
      </c>
      <c r="AF91" t="n">
        <v>4.944617291943226e-06</v>
      </c>
      <c r="AG91" t="n">
        <v>0.5420833333333334</v>
      </c>
      <c r="AH91" t="n">
        <v>175691.7641892365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141.7565179458811</v>
      </c>
      <c r="AB92" t="n">
        <v>193.9575217096653</v>
      </c>
      <c r="AC92" t="n">
        <v>175.4464880588411</v>
      </c>
      <c r="AD92" t="n">
        <v>141756.5179458811</v>
      </c>
      <c r="AE92" t="n">
        <v>193957.5217096652</v>
      </c>
      <c r="AF92" t="n">
        <v>4.948092347044546e-06</v>
      </c>
      <c r="AG92" t="n">
        <v>0.5420833333333334</v>
      </c>
      <c r="AH92" t="n">
        <v>175446.4880588411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141.9476920252695</v>
      </c>
      <c r="AB93" t="n">
        <v>194.2190945190895</v>
      </c>
      <c r="AC93" t="n">
        <v>175.6830967264536</v>
      </c>
      <c r="AD93" t="n">
        <v>141947.6920252695</v>
      </c>
      <c r="AE93" t="n">
        <v>194219.0945190894</v>
      </c>
      <c r="AF93" t="n">
        <v>4.945646937899173e-06</v>
      </c>
      <c r="AG93" t="n">
        <v>0.5420833333333334</v>
      </c>
      <c r="AH93" t="n">
        <v>175683.0967264536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141.9016760747303</v>
      </c>
      <c r="AB94" t="n">
        <v>194.1561334654812</v>
      </c>
      <c r="AC94" t="n">
        <v>175.6261445874354</v>
      </c>
      <c r="AD94" t="n">
        <v>141901.6760747303</v>
      </c>
      <c r="AE94" t="n">
        <v>194156.1334654812</v>
      </c>
      <c r="AF94" t="n">
        <v>4.945775643643665e-06</v>
      </c>
      <c r="AG94" t="n">
        <v>0.5420833333333334</v>
      </c>
      <c r="AH94" t="n">
        <v>175626.1445874354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141.8910433127627</v>
      </c>
      <c r="AB95" t="n">
        <v>194.1415852514729</v>
      </c>
      <c r="AC95" t="n">
        <v>175.6129848345535</v>
      </c>
      <c r="AD95" t="n">
        <v>141891.0433127627</v>
      </c>
      <c r="AE95" t="n">
        <v>194141.5852514729</v>
      </c>
      <c r="AF95" t="n">
        <v>4.945646937899173e-06</v>
      </c>
      <c r="AG95" t="n">
        <v>0.5420833333333334</v>
      </c>
      <c r="AH95" t="n">
        <v>175612.9848345535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141.7123822776992</v>
      </c>
      <c r="AB96" t="n">
        <v>193.8971333413305</v>
      </c>
      <c r="AC96" t="n">
        <v>175.3918630716245</v>
      </c>
      <c r="AD96" t="n">
        <v>141712.3822776992</v>
      </c>
      <c r="AE96" t="n">
        <v>193897.1333413305</v>
      </c>
      <c r="AF96" t="n">
        <v>4.946740936727366e-06</v>
      </c>
      <c r="AG96" t="n">
        <v>0.5420833333333334</v>
      </c>
      <c r="AH96" t="n">
        <v>175391.8630716245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141.6929384246968</v>
      </c>
      <c r="AB97" t="n">
        <v>193.8705294038504</v>
      </c>
      <c r="AC97" t="n">
        <v>175.3677981765987</v>
      </c>
      <c r="AD97" t="n">
        <v>141692.9384246968</v>
      </c>
      <c r="AE97" t="n">
        <v>193870.5294038504</v>
      </c>
      <c r="AF97" t="n">
        <v>4.946933995344106e-06</v>
      </c>
      <c r="AG97" t="n">
        <v>0.5420833333333334</v>
      </c>
      <c r="AH97" t="n">
        <v>175367.7981765987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141.6166418385</v>
      </c>
      <c r="AB98" t="n">
        <v>193.7661370486481</v>
      </c>
      <c r="AC98" t="n">
        <v>175.2733688812613</v>
      </c>
      <c r="AD98" t="n">
        <v>141616.6418385</v>
      </c>
      <c r="AE98" t="n">
        <v>193766.1370486481</v>
      </c>
      <c r="AF98" t="n">
        <v>4.945582585026927e-06</v>
      </c>
      <c r="AG98" t="n">
        <v>0.5420833333333334</v>
      </c>
      <c r="AH98" t="n">
        <v>175273.3688812613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141.4240212589514</v>
      </c>
      <c r="AB99" t="n">
        <v>193.5025850738896</v>
      </c>
      <c r="AC99" t="n">
        <v>175.0349699370761</v>
      </c>
      <c r="AD99" t="n">
        <v>141424.0212589514</v>
      </c>
      <c r="AE99" t="n">
        <v>193502.5850738896</v>
      </c>
      <c r="AF99" t="n">
        <v>4.947448818322079e-06</v>
      </c>
      <c r="AG99" t="n">
        <v>0.5420833333333334</v>
      </c>
      <c r="AH99" t="n">
        <v>175034.9699370761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141.0802090353248</v>
      </c>
      <c r="AB100" t="n">
        <v>193.0321660215992</v>
      </c>
      <c r="AC100" t="n">
        <v>174.6094470188988</v>
      </c>
      <c r="AD100" t="n">
        <v>141080.2090353248</v>
      </c>
      <c r="AE100" t="n">
        <v>193032.1660215991</v>
      </c>
      <c r="AF100" t="n">
        <v>4.948349758533532e-06</v>
      </c>
      <c r="AG100" t="n">
        <v>0.5416666666666666</v>
      </c>
      <c r="AH100" t="n">
        <v>174609.4470188988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140.9510676177879</v>
      </c>
      <c r="AB101" t="n">
        <v>192.855469036808</v>
      </c>
      <c r="AC101" t="n">
        <v>174.4496137463403</v>
      </c>
      <c r="AD101" t="n">
        <v>140951.0676177879</v>
      </c>
      <c r="AE101" t="n">
        <v>192855.469036808</v>
      </c>
      <c r="AF101" t="n">
        <v>4.948414111405779e-06</v>
      </c>
      <c r="AG101" t="n">
        <v>0.5416666666666666</v>
      </c>
      <c r="AH101" t="n">
        <v>174449.6137463403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140.7214363551993</v>
      </c>
      <c r="AB102" t="n">
        <v>192.5412774127181</v>
      </c>
      <c r="AC102" t="n">
        <v>174.1654081298828</v>
      </c>
      <c r="AD102" t="n">
        <v>140721.4363551993</v>
      </c>
      <c r="AE102" t="n">
        <v>192541.2774127181</v>
      </c>
      <c r="AF102" t="n">
        <v>4.949572463106218e-06</v>
      </c>
      <c r="AG102" t="n">
        <v>0.5416666666666666</v>
      </c>
      <c r="AH102" t="n">
        <v>174165.4081298828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140.592061087984</v>
      </c>
      <c r="AB103" t="n">
        <v>192.3642604644802</v>
      </c>
      <c r="AC103" t="n">
        <v>174.0052854307398</v>
      </c>
      <c r="AD103" t="n">
        <v>140592.061087984</v>
      </c>
      <c r="AE103" t="n">
        <v>192364.2604644802</v>
      </c>
      <c r="AF103" t="n">
        <v>4.948864581511505e-06</v>
      </c>
      <c r="AG103" t="n">
        <v>0.5416666666666666</v>
      </c>
      <c r="AH103" t="n">
        <v>174005.2854307398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140.1974086936573</v>
      </c>
      <c r="AB104" t="n">
        <v>191.8242796477279</v>
      </c>
      <c r="AC104" t="n">
        <v>173.5168396252703</v>
      </c>
      <c r="AD104" t="n">
        <v>140197.4086936573</v>
      </c>
      <c r="AE104" t="n">
        <v>191824.2796477279</v>
      </c>
      <c r="AF104" t="n">
        <v>4.948542817150273e-06</v>
      </c>
      <c r="AG104" t="n">
        <v>0.5416666666666666</v>
      </c>
      <c r="AH104" t="n">
        <v>173516.8396252703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139.9057913296919</v>
      </c>
      <c r="AB105" t="n">
        <v>191.4252759051005</v>
      </c>
      <c r="AC105" t="n">
        <v>173.1559162398339</v>
      </c>
      <c r="AD105" t="n">
        <v>139905.7913296919</v>
      </c>
      <c r="AE105" t="n">
        <v>191425.2759051005</v>
      </c>
      <c r="AF105" t="n">
        <v>4.948221052789039e-06</v>
      </c>
      <c r="AG105" t="n">
        <v>0.5420833333333334</v>
      </c>
      <c r="AH105" t="n">
        <v>173155.9162398339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139.8525920161512</v>
      </c>
      <c r="AB106" t="n">
        <v>191.3524862573262</v>
      </c>
      <c r="AC106" t="n">
        <v>173.0900735338822</v>
      </c>
      <c r="AD106" t="n">
        <v>139852.5920161512</v>
      </c>
      <c r="AE106" t="n">
        <v>191352.4862573262</v>
      </c>
      <c r="AF106" t="n">
        <v>4.947448818322079e-06</v>
      </c>
      <c r="AG106" t="n">
        <v>0.5420833333333334</v>
      </c>
      <c r="AH106" t="n">
        <v>173090.0735338822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139.830316328262</v>
      </c>
      <c r="AB107" t="n">
        <v>191.3220076784223</v>
      </c>
      <c r="AC107" t="n">
        <v>173.0625037877719</v>
      </c>
      <c r="AD107" t="n">
        <v>139830.316328262</v>
      </c>
      <c r="AE107" t="n">
        <v>191322.0076784223</v>
      </c>
      <c r="AF107" t="n">
        <v>4.945389526410186e-06</v>
      </c>
      <c r="AG107" t="n">
        <v>0.5420833333333334</v>
      </c>
      <c r="AH107" t="n">
        <v>173062.5037877719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139.5463378580701</v>
      </c>
      <c r="AB108" t="n">
        <v>190.93345580726</v>
      </c>
      <c r="AC108" t="n">
        <v>172.7110347618572</v>
      </c>
      <c r="AD108" t="n">
        <v>139546.3378580701</v>
      </c>
      <c r="AE108" t="n">
        <v>190933.45580726</v>
      </c>
      <c r="AF108" t="n">
        <v>4.947255759705339e-06</v>
      </c>
      <c r="AG108" t="n">
        <v>0.5420833333333334</v>
      </c>
      <c r="AH108" t="n">
        <v>172711.0347618572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139.2447672269583</v>
      </c>
      <c r="AB109" t="n">
        <v>190.5208335654157</v>
      </c>
      <c r="AC109" t="n">
        <v>172.3377926076554</v>
      </c>
      <c r="AD109" t="n">
        <v>139244.7672269583</v>
      </c>
      <c r="AE109" t="n">
        <v>190520.8335654157</v>
      </c>
      <c r="AF109" t="n">
        <v>4.946097408004899e-06</v>
      </c>
      <c r="AG109" t="n">
        <v>0.5420833333333334</v>
      </c>
      <c r="AH109" t="n">
        <v>172337.7926076555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139.0190449477414</v>
      </c>
      <c r="AB110" t="n">
        <v>190.2119903848271</v>
      </c>
      <c r="AC110" t="n">
        <v>172.058424986758</v>
      </c>
      <c r="AD110" t="n">
        <v>139019.0449477414</v>
      </c>
      <c r="AE110" t="n">
        <v>190211.9903848271</v>
      </c>
      <c r="AF110" t="n">
        <v>4.947770582683313e-06</v>
      </c>
      <c r="AG110" t="n">
        <v>0.5420833333333334</v>
      </c>
      <c r="AH110" t="n">
        <v>172058.424986758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137.9701949186352</v>
      </c>
      <c r="AB111" t="n">
        <v>188.7769075030071</v>
      </c>
      <c r="AC111" t="n">
        <v>170.760304401027</v>
      </c>
      <c r="AD111" t="n">
        <v>137970.1949186352</v>
      </c>
      <c r="AE111" t="n">
        <v>188776.9075030071</v>
      </c>
      <c r="AF111" t="n">
        <v>4.967398208718539e-06</v>
      </c>
      <c r="AG111" t="n">
        <v>0.54</v>
      </c>
      <c r="AH111" t="n">
        <v>170760.304401027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137.9780703040121</v>
      </c>
      <c r="AB112" t="n">
        <v>188.7876829527172</v>
      </c>
      <c r="AC112" t="n">
        <v>170.7700514569403</v>
      </c>
      <c r="AD112" t="n">
        <v>137978.0703040121</v>
      </c>
      <c r="AE112" t="n">
        <v>188787.6829527172</v>
      </c>
      <c r="AF112" t="n">
        <v>4.969200089141445e-06</v>
      </c>
      <c r="AG112" t="n">
        <v>0.5395833333333333</v>
      </c>
      <c r="AH112" t="n">
        <v>170770.0514569403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138.0974423011054</v>
      </c>
      <c r="AB113" t="n">
        <v>188.951012985461</v>
      </c>
      <c r="AC113" t="n">
        <v>170.9177935005942</v>
      </c>
      <c r="AD113" t="n">
        <v>138097.4423011054</v>
      </c>
      <c r="AE113" t="n">
        <v>188951.012985461</v>
      </c>
      <c r="AF113" t="n">
        <v>4.968685266163472e-06</v>
      </c>
      <c r="AG113" t="n">
        <v>0.5395833333333333</v>
      </c>
      <c r="AH113" t="n">
        <v>170917.7935005942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138.343884844658</v>
      </c>
      <c r="AB114" t="n">
        <v>189.2882065458274</v>
      </c>
      <c r="AC114" t="n">
        <v>171.2228057808134</v>
      </c>
      <c r="AD114" t="n">
        <v>138343.8848446581</v>
      </c>
      <c r="AE114" t="n">
        <v>189288.2065458274</v>
      </c>
      <c r="AF114" t="n">
        <v>4.968041737441006e-06</v>
      </c>
      <c r="AG114" t="n">
        <v>0.5395833333333333</v>
      </c>
      <c r="AH114" t="n">
        <v>171222.8057808134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138.2847418163577</v>
      </c>
      <c r="AB115" t="n">
        <v>189.2072844453006</v>
      </c>
      <c r="AC115" t="n">
        <v>171.149606771986</v>
      </c>
      <c r="AD115" t="n">
        <v>138284.7418163577</v>
      </c>
      <c r="AE115" t="n">
        <v>189207.2844453006</v>
      </c>
      <c r="AF115" t="n">
        <v>4.969328794885939e-06</v>
      </c>
      <c r="AG115" t="n">
        <v>0.5395833333333333</v>
      </c>
      <c r="AH115" t="n">
        <v>171149.606771986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138.4498551081873</v>
      </c>
      <c r="AB116" t="n">
        <v>189.4331997354661</v>
      </c>
      <c r="AC116" t="n">
        <v>171.3539610239322</v>
      </c>
      <c r="AD116" t="n">
        <v>138449.8551081873</v>
      </c>
      <c r="AE116" t="n">
        <v>189433.1997354661</v>
      </c>
      <c r="AF116" t="n">
        <v>4.968685266163472e-06</v>
      </c>
      <c r="AG116" t="n">
        <v>0.5395833333333333</v>
      </c>
      <c r="AH116" t="n">
        <v>171353.9610239322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138.467376333893</v>
      </c>
      <c r="AB117" t="n">
        <v>189.4571730494585</v>
      </c>
      <c r="AC117" t="n">
        <v>171.375646358484</v>
      </c>
      <c r="AD117" t="n">
        <v>138467.376333893</v>
      </c>
      <c r="AE117" t="n">
        <v>189457.1730494585</v>
      </c>
      <c r="AF117" t="n">
        <v>4.968556560418978e-06</v>
      </c>
      <c r="AG117" t="n">
        <v>0.5395833333333333</v>
      </c>
      <c r="AH117" t="n">
        <v>171375.646358484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138.6064168800572</v>
      </c>
      <c r="AB118" t="n">
        <v>189.6474144587563</v>
      </c>
      <c r="AC118" t="n">
        <v>171.547731394684</v>
      </c>
      <c r="AD118" t="n">
        <v>138606.4168800572</v>
      </c>
      <c r="AE118" t="n">
        <v>189647.4144587563</v>
      </c>
      <c r="AF118" t="n">
        <v>4.967333855846292e-06</v>
      </c>
      <c r="AG118" t="n">
        <v>0.54</v>
      </c>
      <c r="AH118" t="n">
        <v>171547.731394684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138.6830292131306</v>
      </c>
      <c r="AB119" t="n">
        <v>189.7522388327648</v>
      </c>
      <c r="AC119" t="n">
        <v>171.6425514775591</v>
      </c>
      <c r="AD119" t="n">
        <v>138683.0292131306</v>
      </c>
      <c r="AE119" t="n">
        <v>189752.2388327648</v>
      </c>
      <c r="AF119" t="n">
        <v>4.96604679840136e-06</v>
      </c>
      <c r="AG119" t="n">
        <v>0.54</v>
      </c>
      <c r="AH119" t="n">
        <v>171642.5514775591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138.4584163115061</v>
      </c>
      <c r="AB120" t="n">
        <v>189.4449135515405</v>
      </c>
      <c r="AC120" t="n">
        <v>171.364556889841</v>
      </c>
      <c r="AD120" t="n">
        <v>138458.4163115061</v>
      </c>
      <c r="AE120" t="n">
        <v>189444.9135515405</v>
      </c>
      <c r="AF120" t="n">
        <v>4.96836350180224e-06</v>
      </c>
      <c r="AG120" t="n">
        <v>0.5395833333333333</v>
      </c>
      <c r="AH120" t="n">
        <v>171364.556889841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138.3990082151949</v>
      </c>
      <c r="AB121" t="n">
        <v>189.3636287732673</v>
      </c>
      <c r="AC121" t="n">
        <v>171.2910298167222</v>
      </c>
      <c r="AD121" t="n">
        <v>138399.0082151949</v>
      </c>
      <c r="AE121" t="n">
        <v>189363.6287732673</v>
      </c>
      <c r="AF121" t="n">
        <v>4.969007030524705e-06</v>
      </c>
      <c r="AG121" t="n">
        <v>0.5395833333333333</v>
      </c>
      <c r="AH121" t="n">
        <v>171291.0298167222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138.3405044369325</v>
      </c>
      <c r="AB122" t="n">
        <v>189.2835813228441</v>
      </c>
      <c r="AC122" t="n">
        <v>171.2186219826202</v>
      </c>
      <c r="AD122" t="n">
        <v>138340.5044369325</v>
      </c>
      <c r="AE122" t="n">
        <v>189283.5813228441</v>
      </c>
      <c r="AF122" t="n">
        <v>4.968556560418978e-06</v>
      </c>
      <c r="AG122" t="n">
        <v>0.5395833333333333</v>
      </c>
      <c r="AH122" t="n">
        <v>171218.6219826202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138.4054135253596</v>
      </c>
      <c r="AB123" t="n">
        <v>189.372392801217</v>
      </c>
      <c r="AC123" t="n">
        <v>171.2989574181449</v>
      </c>
      <c r="AD123" t="n">
        <v>138405.4135253596</v>
      </c>
      <c r="AE123" t="n">
        <v>189372.392801217</v>
      </c>
      <c r="AF123" t="n">
        <v>4.967848678824265e-06</v>
      </c>
      <c r="AG123" t="n">
        <v>0.5395833333333333</v>
      </c>
      <c r="AH123" t="n">
        <v>171298.9574181449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138.4105220139388</v>
      </c>
      <c r="AB124" t="n">
        <v>189.3793824606616</v>
      </c>
      <c r="AC124" t="n">
        <v>171.3052799943021</v>
      </c>
      <c r="AD124" t="n">
        <v>138410.5220139388</v>
      </c>
      <c r="AE124" t="n">
        <v>189379.3824606616</v>
      </c>
      <c r="AF124" t="n">
        <v>4.967012091485059e-06</v>
      </c>
      <c r="AG124" t="n">
        <v>0.54</v>
      </c>
      <c r="AH124" t="n">
        <v>171305.2799943021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138.3716738937157</v>
      </c>
      <c r="AB125" t="n">
        <v>189.3262287487143</v>
      </c>
      <c r="AC125" t="n">
        <v>171.2571991980213</v>
      </c>
      <c r="AD125" t="n">
        <v>138371.6738937157</v>
      </c>
      <c r="AE125" t="n">
        <v>189326.2287487143</v>
      </c>
      <c r="AF125" t="n">
        <v>4.967526914463033e-06</v>
      </c>
      <c r="AG125" t="n">
        <v>0.5395833333333333</v>
      </c>
      <c r="AH125" t="n">
        <v>171257.1991980213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138.2960432875281</v>
      </c>
      <c r="AB126" t="n">
        <v>189.2227476167416</v>
      </c>
      <c r="AC126" t="n">
        <v>171.1635941600474</v>
      </c>
      <c r="AD126" t="n">
        <v>138296.0432875281</v>
      </c>
      <c r="AE126" t="n">
        <v>189222.7476167416</v>
      </c>
      <c r="AF126" t="n">
        <v>4.967719973079772e-06</v>
      </c>
      <c r="AG126" t="n">
        <v>0.5395833333333333</v>
      </c>
      <c r="AH126" t="n">
        <v>171163.5941600474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138.1698476090293</v>
      </c>
      <c r="AB127" t="n">
        <v>189.0500811220593</v>
      </c>
      <c r="AC127" t="n">
        <v>171.0074067132786</v>
      </c>
      <c r="AD127" t="n">
        <v>138169.8476090294</v>
      </c>
      <c r="AE127" t="n">
        <v>189050.0811220593</v>
      </c>
      <c r="AF127" t="n">
        <v>4.968878324780212e-06</v>
      </c>
      <c r="AG127" t="n">
        <v>0.5395833333333333</v>
      </c>
      <c r="AH127" t="n">
        <v>171007.4067132786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138.0784428094109</v>
      </c>
      <c r="AB128" t="n">
        <v>188.9250170427263</v>
      </c>
      <c r="AC128" t="n">
        <v>170.8942785741485</v>
      </c>
      <c r="AD128" t="n">
        <v>138078.4428094109</v>
      </c>
      <c r="AE128" t="n">
        <v>188925.0170427263</v>
      </c>
      <c r="AF128" t="n">
        <v>4.969135736269199e-06</v>
      </c>
      <c r="AG128" t="n">
        <v>0.5395833333333333</v>
      </c>
      <c r="AH128" t="n">
        <v>170894.2785741485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138.1953711866963</v>
      </c>
      <c r="AB129" t="n">
        <v>189.085003607044</v>
      </c>
      <c r="AC129" t="n">
        <v>171.0389962453103</v>
      </c>
      <c r="AD129" t="n">
        <v>138195.3711866963</v>
      </c>
      <c r="AE129" t="n">
        <v>189085.003607044</v>
      </c>
      <c r="AF129" t="n">
        <v>4.966883385740566e-06</v>
      </c>
      <c r="AG129" t="n">
        <v>0.54</v>
      </c>
      <c r="AH129" t="n">
        <v>171038.9962453103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137.8563276354425</v>
      </c>
      <c r="AB130" t="n">
        <v>188.6211092626729</v>
      </c>
      <c r="AC130" t="n">
        <v>170.6193753260861</v>
      </c>
      <c r="AD130" t="n">
        <v>137856.3276354425</v>
      </c>
      <c r="AE130" t="n">
        <v>188621.109262673</v>
      </c>
      <c r="AF130" t="n">
        <v>4.969007030524705e-06</v>
      </c>
      <c r="AG130" t="n">
        <v>0.5395833333333333</v>
      </c>
      <c r="AH130" t="n">
        <v>170619.3753260861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137.6555857779055</v>
      </c>
      <c r="AB131" t="n">
        <v>188.3464453970853</v>
      </c>
      <c r="AC131" t="n">
        <v>170.3709249943369</v>
      </c>
      <c r="AD131" t="n">
        <v>137655.5857779055</v>
      </c>
      <c r="AE131" t="n">
        <v>188346.4453970853</v>
      </c>
      <c r="AF131" t="n">
        <v>4.969135736269199e-06</v>
      </c>
      <c r="AG131" t="n">
        <v>0.5395833333333333</v>
      </c>
      <c r="AH131" t="n">
        <v>170370.9249943369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137.5554647956385</v>
      </c>
      <c r="AB132" t="n">
        <v>188.2094554521216</v>
      </c>
      <c r="AC132" t="n">
        <v>170.2470091774539</v>
      </c>
      <c r="AD132" t="n">
        <v>137555.4647956385</v>
      </c>
      <c r="AE132" t="n">
        <v>188209.4554521216</v>
      </c>
      <c r="AF132" t="n">
        <v>4.969457500630431e-06</v>
      </c>
      <c r="AG132" t="n">
        <v>0.5395833333333333</v>
      </c>
      <c r="AH132" t="n">
        <v>170247.0091774539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137.6266682240751</v>
      </c>
      <c r="AB133" t="n">
        <v>188.3068791241822</v>
      </c>
      <c r="AC133" t="n">
        <v>170.335134870988</v>
      </c>
      <c r="AD133" t="n">
        <v>137626.6682240751</v>
      </c>
      <c r="AE133" t="n">
        <v>188306.8791241822</v>
      </c>
      <c r="AF133" t="n">
        <v>4.96836350180224e-06</v>
      </c>
      <c r="AG133" t="n">
        <v>0.5395833333333333</v>
      </c>
      <c r="AH133" t="n">
        <v>170335.134870988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137.6496622973593</v>
      </c>
      <c r="AB134" t="n">
        <v>188.3383406296764</v>
      </c>
      <c r="AC134" t="n">
        <v>170.3635937345545</v>
      </c>
      <c r="AD134" t="n">
        <v>137649.6622973593</v>
      </c>
      <c r="AE134" t="n">
        <v>188338.3406296764</v>
      </c>
      <c r="AF134" t="n">
        <v>4.968170443185499e-06</v>
      </c>
      <c r="AG134" t="n">
        <v>0.5395833333333333</v>
      </c>
      <c r="AH134" t="n">
        <v>170363.5937345545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137.6968251021644</v>
      </c>
      <c r="AB135" t="n">
        <v>188.4028708598869</v>
      </c>
      <c r="AC135" t="n">
        <v>170.4219652901624</v>
      </c>
      <c r="AD135" t="n">
        <v>137696.8251021644</v>
      </c>
      <c r="AE135" t="n">
        <v>188402.8708598869</v>
      </c>
      <c r="AF135" t="n">
        <v>4.967719973079772e-06</v>
      </c>
      <c r="AG135" t="n">
        <v>0.5395833333333333</v>
      </c>
      <c r="AH135" t="n">
        <v>170421.9652901624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137.7201521624788</v>
      </c>
      <c r="AB136" t="n">
        <v>188.4347879729263</v>
      </c>
      <c r="AC136" t="n">
        <v>170.4508362787293</v>
      </c>
      <c r="AD136" t="n">
        <v>137720.1521624788</v>
      </c>
      <c r="AE136" t="n">
        <v>188434.7879729263</v>
      </c>
      <c r="AF136" t="n">
        <v>4.968170443185499e-06</v>
      </c>
      <c r="AG136" t="n">
        <v>0.5395833333333333</v>
      </c>
      <c r="AH136" t="n">
        <v>170450.8362787293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83.86878380412118</v>
      </c>
      <c r="AB2" t="n">
        <v>114.7529700303587</v>
      </c>
      <c r="AC2" t="n">
        <v>103.8011076274959</v>
      </c>
      <c r="AD2" t="n">
        <v>83868.78380412118</v>
      </c>
      <c r="AE2" t="n">
        <v>114752.9700303587</v>
      </c>
      <c r="AF2" t="n">
        <v>8.454897594725666e-06</v>
      </c>
      <c r="AG2" t="n">
        <v>0.5683333333333334</v>
      </c>
      <c r="AH2" t="n">
        <v>103801.1076274959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80.15446294442035</v>
      </c>
      <c r="AB3" t="n">
        <v>109.6708723658472</v>
      </c>
      <c r="AC3" t="n">
        <v>99.20403823131487</v>
      </c>
      <c r="AD3" t="n">
        <v>80154.46294442035</v>
      </c>
      <c r="AE3" t="n">
        <v>109670.8723658472</v>
      </c>
      <c r="AF3" t="n">
        <v>8.658385456721138e-06</v>
      </c>
      <c r="AG3" t="n">
        <v>0.555</v>
      </c>
      <c r="AH3" t="n">
        <v>99204.03823131487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77.12712586906689</v>
      </c>
      <c r="AB4" t="n">
        <v>105.5287362226649</v>
      </c>
      <c r="AC4" t="n">
        <v>95.45722174811196</v>
      </c>
      <c r="AD4" t="n">
        <v>77127.12586906689</v>
      </c>
      <c r="AE4" t="n">
        <v>105528.7362226649</v>
      </c>
      <c r="AF4" t="n">
        <v>8.819653048030474e-06</v>
      </c>
      <c r="AG4" t="n">
        <v>0.545</v>
      </c>
      <c r="AH4" t="n">
        <v>95457.22174811196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75.13747621405601</v>
      </c>
      <c r="AB5" t="n">
        <v>102.8064097875326</v>
      </c>
      <c r="AC5" t="n">
        <v>92.99471032713869</v>
      </c>
      <c r="AD5" t="n">
        <v>75137.47621405601</v>
      </c>
      <c r="AE5" t="n">
        <v>102806.4097875326</v>
      </c>
      <c r="AF5" t="n">
        <v>8.922550538336573e-06</v>
      </c>
      <c r="AG5" t="n">
        <v>0.53875</v>
      </c>
      <c r="AH5" t="n">
        <v>92994.71032713869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73.61378580218027</v>
      </c>
      <c r="AB6" t="n">
        <v>100.7216293455284</v>
      </c>
      <c r="AC6" t="n">
        <v>91.108898404511</v>
      </c>
      <c r="AD6" t="n">
        <v>73613.78580218027</v>
      </c>
      <c r="AE6" t="n">
        <v>100721.6293455284</v>
      </c>
      <c r="AF6" t="n">
        <v>8.998108673034439e-06</v>
      </c>
      <c r="AG6" t="n">
        <v>0.5341666666666667</v>
      </c>
      <c r="AH6" t="n">
        <v>91108.898404511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72.13720411753694</v>
      </c>
      <c r="AB7" t="n">
        <v>98.70130514241404</v>
      </c>
      <c r="AC7" t="n">
        <v>89.28139110779838</v>
      </c>
      <c r="AD7" t="n">
        <v>72137.20411753694</v>
      </c>
      <c r="AE7" t="n">
        <v>98701.30514241404</v>
      </c>
      <c r="AF7" t="n">
        <v>9.065707248504591e-06</v>
      </c>
      <c r="AG7" t="n">
        <v>0.53</v>
      </c>
      <c r="AH7" t="n">
        <v>89281.39110779838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71.01559207735851</v>
      </c>
      <c r="AB8" t="n">
        <v>97.16666606701173</v>
      </c>
      <c r="AC8" t="n">
        <v>87.89321583187251</v>
      </c>
      <c r="AD8" t="n">
        <v>71015.59207735851</v>
      </c>
      <c r="AE8" t="n">
        <v>97166.66606701173</v>
      </c>
      <c r="AF8" t="n">
        <v>9.105505044643161e-06</v>
      </c>
      <c r="AG8" t="n">
        <v>0.5279166666666667</v>
      </c>
      <c r="AH8" t="n">
        <v>87893.21583187251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70.4819411019885</v>
      </c>
      <c r="AB9" t="n">
        <v>96.43650125949139</v>
      </c>
      <c r="AC9" t="n">
        <v>87.23273692878894</v>
      </c>
      <c r="AD9" t="n">
        <v>70481.9411019885</v>
      </c>
      <c r="AE9" t="n">
        <v>96436.5012594914</v>
      </c>
      <c r="AF9" t="n">
        <v>9.129268366395465e-06</v>
      </c>
      <c r="AG9" t="n">
        <v>0.5266666666666667</v>
      </c>
      <c r="AH9" t="n">
        <v>87232.73692878895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69.15729497291181</v>
      </c>
      <c r="AB10" t="n">
        <v>94.6240619864268</v>
      </c>
      <c r="AC10" t="n">
        <v>85.59327431617056</v>
      </c>
      <c r="AD10" t="n">
        <v>69157.29497291181</v>
      </c>
      <c r="AE10" t="n">
        <v>94624.06198642679</v>
      </c>
      <c r="AF10" t="n">
        <v>9.182793518303571e-06</v>
      </c>
      <c r="AG10" t="n">
        <v>0.5233333333333333</v>
      </c>
      <c r="AH10" t="n">
        <v>85593.27431617056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68.82253430743039</v>
      </c>
      <c r="AB11" t="n">
        <v>94.1660276753171</v>
      </c>
      <c r="AC11" t="n">
        <v>85.17895415685783</v>
      </c>
      <c r="AD11" t="n">
        <v>68822.53430743038</v>
      </c>
      <c r="AE11" t="n">
        <v>94166.02767531709</v>
      </c>
      <c r="AF11" t="n">
        <v>9.189830230084594e-06</v>
      </c>
      <c r="AG11" t="n">
        <v>0.5229166666666667</v>
      </c>
      <c r="AH11" t="n">
        <v>85178.95415685783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67.60390622138408</v>
      </c>
      <c r="AB12" t="n">
        <v>92.49864696591256</v>
      </c>
      <c r="AC12" t="n">
        <v>83.67070592217482</v>
      </c>
      <c r="AD12" t="n">
        <v>67603.90622138408</v>
      </c>
      <c r="AE12" t="n">
        <v>92498.64696591256</v>
      </c>
      <c r="AF12" t="n">
        <v>9.22293738223465e-06</v>
      </c>
      <c r="AG12" t="n">
        <v>0.52125</v>
      </c>
      <c r="AH12" t="n">
        <v>83670.70592217482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67.24196226130672</v>
      </c>
      <c r="AB13" t="n">
        <v>92.00341927189442</v>
      </c>
      <c r="AC13" t="n">
        <v>83.22274206421713</v>
      </c>
      <c r="AD13" t="n">
        <v>67241.96226130672</v>
      </c>
      <c r="AE13" t="n">
        <v>92003.41927189441</v>
      </c>
      <c r="AF13" t="n">
        <v>9.218669212793703e-06</v>
      </c>
      <c r="AG13" t="n">
        <v>0.52125</v>
      </c>
      <c r="AH13" t="n">
        <v>83222.74206421713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66.95253575523117</v>
      </c>
      <c r="AB14" t="n">
        <v>91.60741315768573</v>
      </c>
      <c r="AC14" t="n">
        <v>82.86453021775037</v>
      </c>
      <c r="AD14" t="n">
        <v>66952.53575523116</v>
      </c>
      <c r="AE14" t="n">
        <v>91607.41315768573</v>
      </c>
      <c r="AF14" t="n">
        <v>9.235857246488331e-06</v>
      </c>
      <c r="AG14" t="n">
        <v>0.5204166666666666</v>
      </c>
      <c r="AH14" t="n">
        <v>82864.53021775038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67.1210251457897</v>
      </c>
      <c r="AB15" t="n">
        <v>91.83794777507509</v>
      </c>
      <c r="AC15" t="n">
        <v>83.07306293481352</v>
      </c>
      <c r="AD15" t="n">
        <v>67121.0251457897</v>
      </c>
      <c r="AE15" t="n">
        <v>91837.9477750751</v>
      </c>
      <c r="AF15" t="n">
        <v>9.235049754972475e-06</v>
      </c>
      <c r="AG15" t="n">
        <v>0.5204166666666666</v>
      </c>
      <c r="AH15" t="n">
        <v>83073.06293481353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410.2277100940057</v>
      </c>
      <c r="AB2" t="n">
        <v>561.2916509198984</v>
      </c>
      <c r="AC2" t="n">
        <v>507.7227635338824</v>
      </c>
      <c r="AD2" t="n">
        <v>410227.7100940057</v>
      </c>
      <c r="AE2" t="n">
        <v>561291.6509198984</v>
      </c>
      <c r="AF2" t="n">
        <v>2.405541033924537e-06</v>
      </c>
      <c r="AG2" t="n">
        <v>0.9700000000000001</v>
      </c>
      <c r="AH2" t="n">
        <v>507722.7635338823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347.0753728015947</v>
      </c>
      <c r="AB3" t="n">
        <v>474.8838369519322</v>
      </c>
      <c r="AC3" t="n">
        <v>429.5615900568902</v>
      </c>
      <c r="AD3" t="n">
        <v>347075.3728015947</v>
      </c>
      <c r="AE3" t="n">
        <v>474883.8369519322</v>
      </c>
      <c r="AF3" t="n">
        <v>2.6882658804127e-06</v>
      </c>
      <c r="AG3" t="n">
        <v>0.8679166666666666</v>
      </c>
      <c r="AH3" t="n">
        <v>429561.5900568902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308.8223608929198</v>
      </c>
      <c r="AB4" t="n">
        <v>422.544378454703</v>
      </c>
      <c r="AC4" t="n">
        <v>382.2173360197452</v>
      </c>
      <c r="AD4" t="n">
        <v>308822.3608929198</v>
      </c>
      <c r="AE4" t="n">
        <v>422544.378454703</v>
      </c>
      <c r="AF4" t="n">
        <v>2.905139188087221e-06</v>
      </c>
      <c r="AG4" t="n">
        <v>0.8029166666666666</v>
      </c>
      <c r="AH4" t="n">
        <v>382217.3360197452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284.1824024697486</v>
      </c>
      <c r="AB5" t="n">
        <v>388.8309003018737</v>
      </c>
      <c r="AC5" t="n">
        <v>351.7214249046582</v>
      </c>
      <c r="AD5" t="n">
        <v>284182.4024697486</v>
      </c>
      <c r="AE5" t="n">
        <v>388830.9003018737</v>
      </c>
      <c r="AF5" t="n">
        <v>3.074247731639261e-06</v>
      </c>
      <c r="AG5" t="n">
        <v>0.75875</v>
      </c>
      <c r="AH5" t="n">
        <v>351721.4249046582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269.8300077613383</v>
      </c>
      <c r="AB6" t="n">
        <v>369.1933206788601</v>
      </c>
      <c r="AC6" t="n">
        <v>333.958028319349</v>
      </c>
      <c r="AD6" t="n">
        <v>269830.0077613383</v>
      </c>
      <c r="AE6" t="n">
        <v>369193.3206788601</v>
      </c>
      <c r="AF6" t="n">
        <v>3.18780803836891e-06</v>
      </c>
      <c r="AG6" t="n">
        <v>0.7320833333333333</v>
      </c>
      <c r="AH6" t="n">
        <v>333958.0283193489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256.5906534392136</v>
      </c>
      <c r="AB7" t="n">
        <v>351.0786520160728</v>
      </c>
      <c r="AC7" t="n">
        <v>317.5721982097464</v>
      </c>
      <c r="AD7" t="n">
        <v>256590.6534392136</v>
      </c>
      <c r="AE7" t="n">
        <v>351078.6520160728</v>
      </c>
      <c r="AF7" t="n">
        <v>3.299800451317281e-06</v>
      </c>
      <c r="AG7" t="n">
        <v>0.7070833333333333</v>
      </c>
      <c r="AH7" t="n">
        <v>317572.1982097464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248.0273511567859</v>
      </c>
      <c r="AB8" t="n">
        <v>339.3619640470272</v>
      </c>
      <c r="AC8" t="n">
        <v>306.973734495988</v>
      </c>
      <c r="AD8" t="n">
        <v>248027.3511567859</v>
      </c>
      <c r="AE8" t="n">
        <v>339361.9640470272</v>
      </c>
      <c r="AF8" t="n">
        <v>3.378643110032934e-06</v>
      </c>
      <c r="AG8" t="n">
        <v>0.6904166666666667</v>
      </c>
      <c r="AH8" t="n">
        <v>306973.734495988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240.7195196611929</v>
      </c>
      <c r="AB9" t="n">
        <v>329.3630665959901</v>
      </c>
      <c r="AC9" t="n">
        <v>297.929117784134</v>
      </c>
      <c r="AD9" t="n">
        <v>240719.5196611929</v>
      </c>
      <c r="AE9" t="n">
        <v>329363.06659599</v>
      </c>
      <c r="AF9" t="n">
        <v>3.448694364332141e-06</v>
      </c>
      <c r="AG9" t="n">
        <v>0.6766666666666666</v>
      </c>
      <c r="AH9" t="n">
        <v>297929.117784134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234.8306886958054</v>
      </c>
      <c r="AB10" t="n">
        <v>321.3057082722643</v>
      </c>
      <c r="AC10" t="n">
        <v>290.6407424302486</v>
      </c>
      <c r="AD10" t="n">
        <v>234830.6886958054</v>
      </c>
      <c r="AE10" t="n">
        <v>321305.7082722643</v>
      </c>
      <c r="AF10" t="n">
        <v>3.507210400097665e-06</v>
      </c>
      <c r="AG10" t="n">
        <v>0.6654166666666667</v>
      </c>
      <c r="AH10" t="n">
        <v>290640.7424302486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229.8642990678623</v>
      </c>
      <c r="AB11" t="n">
        <v>314.510474881669</v>
      </c>
      <c r="AC11" t="n">
        <v>284.4940365772796</v>
      </c>
      <c r="AD11" t="n">
        <v>229864.2990678623</v>
      </c>
      <c r="AE11" t="n">
        <v>314510.474881669</v>
      </c>
      <c r="AF11" t="n">
        <v>3.562814633126531e-06</v>
      </c>
      <c r="AG11" t="n">
        <v>0.655</v>
      </c>
      <c r="AH11" t="n">
        <v>284494.0365772796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225.3841620606177</v>
      </c>
      <c r="AB12" t="n">
        <v>308.3805537786646</v>
      </c>
      <c r="AC12" t="n">
        <v>278.9491465409457</v>
      </c>
      <c r="AD12" t="n">
        <v>225384.1620606177</v>
      </c>
      <c r="AE12" t="n">
        <v>308380.5537786646</v>
      </c>
      <c r="AF12" t="n">
        <v>3.610859378281382e-06</v>
      </c>
      <c r="AG12" t="n">
        <v>0.64625</v>
      </c>
      <c r="AH12" t="n">
        <v>278949.1465409457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222.7128906834294</v>
      </c>
      <c r="AB13" t="n">
        <v>304.7256024322215</v>
      </c>
      <c r="AC13" t="n">
        <v>275.6430186212496</v>
      </c>
      <c r="AD13" t="n">
        <v>222712.8906834294</v>
      </c>
      <c r="AE13" t="n">
        <v>304725.6024322215</v>
      </c>
      <c r="AF13" t="n">
        <v>3.641097329777442e-06</v>
      </c>
      <c r="AG13" t="n">
        <v>0.6408333333333334</v>
      </c>
      <c r="AH13" t="n">
        <v>275643.0186212495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218.9346587654414</v>
      </c>
      <c r="AB14" t="n">
        <v>299.5560588382046</v>
      </c>
      <c r="AC14" t="n">
        <v>270.966849012344</v>
      </c>
      <c r="AD14" t="n">
        <v>218934.6587654414</v>
      </c>
      <c r="AE14" t="n">
        <v>299556.0588382047</v>
      </c>
      <c r="AF14" t="n">
        <v>3.686174275989162e-06</v>
      </c>
      <c r="AG14" t="n">
        <v>0.6329166666666667</v>
      </c>
      <c r="AH14" t="n">
        <v>270966.849012344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215.5434929558353</v>
      </c>
      <c r="AB15" t="n">
        <v>294.9161161698273</v>
      </c>
      <c r="AC15" t="n">
        <v>266.7697359600347</v>
      </c>
      <c r="AD15" t="n">
        <v>215543.4929558354</v>
      </c>
      <c r="AE15" t="n">
        <v>294916.1161698273</v>
      </c>
      <c r="AF15" t="n">
        <v>3.723579741913918e-06</v>
      </c>
      <c r="AG15" t="n">
        <v>0.6266666666666666</v>
      </c>
      <c r="AH15" t="n">
        <v>266769.7359600347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215.1276027824874</v>
      </c>
      <c r="AB16" t="n">
        <v>294.3470768868733</v>
      </c>
      <c r="AC16" t="n">
        <v>266.2550049875939</v>
      </c>
      <c r="AD16" t="n">
        <v>215127.6027824874</v>
      </c>
      <c r="AE16" t="n">
        <v>294347.0768868733</v>
      </c>
      <c r="AF16" t="n">
        <v>3.733155093221003e-06</v>
      </c>
      <c r="AG16" t="n">
        <v>0.625</v>
      </c>
      <c r="AH16" t="n">
        <v>266255.0049875939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211.7359869817801</v>
      </c>
      <c r="AB17" t="n">
        <v>289.7065185208191</v>
      </c>
      <c r="AC17" t="n">
        <v>262.0573349989299</v>
      </c>
      <c r="AD17" t="n">
        <v>211735.9869817801</v>
      </c>
      <c r="AE17" t="n">
        <v>289706.5185208191</v>
      </c>
      <c r="AF17" t="n">
        <v>3.771568490862295e-06</v>
      </c>
      <c r="AG17" t="n">
        <v>0.61875</v>
      </c>
      <c r="AH17" t="n">
        <v>262057.3349989299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210.3875677740889</v>
      </c>
      <c r="AB18" t="n">
        <v>287.8615518727999</v>
      </c>
      <c r="AC18" t="n">
        <v>260.3884493783701</v>
      </c>
      <c r="AD18" t="n">
        <v>210387.5677740889</v>
      </c>
      <c r="AE18" t="n">
        <v>287861.5518727999</v>
      </c>
      <c r="AF18" t="n">
        <v>3.787807390739809e-06</v>
      </c>
      <c r="AG18" t="n">
        <v>0.6158333333333333</v>
      </c>
      <c r="AH18" t="n">
        <v>260388.4493783701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208.8295790412229</v>
      </c>
      <c r="AB19" t="n">
        <v>285.7298429548818</v>
      </c>
      <c r="AC19" t="n">
        <v>258.4601877677052</v>
      </c>
      <c r="AD19" t="n">
        <v>208829.5790412229</v>
      </c>
      <c r="AE19" t="n">
        <v>285729.8429548818</v>
      </c>
      <c r="AF19" t="n">
        <v>3.806622116115135e-06</v>
      </c>
      <c r="AG19" t="n">
        <v>0.6129166666666667</v>
      </c>
      <c r="AH19" t="n">
        <v>258460.1877677052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208.2857619456657</v>
      </c>
      <c r="AB20" t="n">
        <v>284.9857684132238</v>
      </c>
      <c r="AC20" t="n">
        <v>257.7871266559875</v>
      </c>
      <c r="AD20" t="n">
        <v>208285.7619456657</v>
      </c>
      <c r="AE20" t="n">
        <v>284985.7684132238</v>
      </c>
      <c r="AF20" t="n">
        <v>3.816981414312859e-06</v>
      </c>
      <c r="AG20" t="n">
        <v>0.61125</v>
      </c>
      <c r="AH20" t="n">
        <v>257787.1266559875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206.028780827737</v>
      </c>
      <c r="AB21" t="n">
        <v>281.8976672766958</v>
      </c>
      <c r="AC21" t="n">
        <v>254.9937495577516</v>
      </c>
      <c r="AD21" t="n">
        <v>206028.780827737</v>
      </c>
      <c r="AE21" t="n">
        <v>281897.6672766958</v>
      </c>
      <c r="AF21" t="n">
        <v>3.841563748955026e-06</v>
      </c>
      <c r="AG21" t="n">
        <v>0.6075</v>
      </c>
      <c r="AH21" t="n">
        <v>254993.7495577516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205.1598517773304</v>
      </c>
      <c r="AB22" t="n">
        <v>280.7087602154858</v>
      </c>
      <c r="AC22" t="n">
        <v>253.9183101178217</v>
      </c>
      <c r="AD22" t="n">
        <v>205159.8517773304</v>
      </c>
      <c r="AE22" t="n">
        <v>280708.7602154858</v>
      </c>
      <c r="AF22" t="n">
        <v>3.855394811954151e-06</v>
      </c>
      <c r="AG22" t="n">
        <v>0.605</v>
      </c>
      <c r="AH22" t="n">
        <v>253918.3101178217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203.7892193820981</v>
      </c>
      <c r="AB23" t="n">
        <v>278.8334005042962</v>
      </c>
      <c r="AC23" t="n">
        <v>252.2219321053836</v>
      </c>
      <c r="AD23" t="n">
        <v>203789.2193820981</v>
      </c>
      <c r="AE23" t="n">
        <v>278833.4005042962</v>
      </c>
      <c r="AF23" t="n">
        <v>3.873089613199993e-06</v>
      </c>
      <c r="AG23" t="n">
        <v>0.6025</v>
      </c>
      <c r="AH23" t="n">
        <v>252221.9321053835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202.4353451537681</v>
      </c>
      <c r="AB24" t="n">
        <v>276.9809700563805</v>
      </c>
      <c r="AC24" t="n">
        <v>250.5462950195138</v>
      </c>
      <c r="AD24" t="n">
        <v>202435.3451537681</v>
      </c>
      <c r="AE24" t="n">
        <v>276980.9700563805</v>
      </c>
      <c r="AF24" t="n">
        <v>3.892016330988267e-06</v>
      </c>
      <c r="AG24" t="n">
        <v>0.5995833333333334</v>
      </c>
      <c r="AH24" t="n">
        <v>250546.2950195138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200.8821587949415</v>
      </c>
      <c r="AB25" t="n">
        <v>274.855831958489</v>
      </c>
      <c r="AC25" t="n">
        <v>248.6239771190343</v>
      </c>
      <c r="AD25" t="n">
        <v>200882.1587949416</v>
      </c>
      <c r="AE25" t="n">
        <v>274855.831958489</v>
      </c>
      <c r="AF25" t="n">
        <v>3.911055041189491e-06</v>
      </c>
      <c r="AG25" t="n">
        <v>0.5966666666666667</v>
      </c>
      <c r="AH25" t="n">
        <v>248623.9771190343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200.9829240940635</v>
      </c>
      <c r="AB26" t="n">
        <v>274.9937034861987</v>
      </c>
      <c r="AC26" t="n">
        <v>248.7486903816435</v>
      </c>
      <c r="AD26" t="n">
        <v>200982.9240940635</v>
      </c>
      <c r="AE26" t="n">
        <v>274993.7034861987</v>
      </c>
      <c r="AF26" t="n">
        <v>3.910047109472956e-06</v>
      </c>
      <c r="AG26" t="n">
        <v>0.5966666666666667</v>
      </c>
      <c r="AH26" t="n">
        <v>248748.6903816435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199.5869503748726</v>
      </c>
      <c r="AB27" t="n">
        <v>273.0836706575888</v>
      </c>
      <c r="AC27" t="n">
        <v>247.0209484054475</v>
      </c>
      <c r="AD27" t="n">
        <v>199586.9503748726</v>
      </c>
      <c r="AE27" t="n">
        <v>273083.6706575888</v>
      </c>
      <c r="AF27" t="n">
        <v>3.928693846228859e-06</v>
      </c>
      <c r="AG27" t="n">
        <v>0.59375</v>
      </c>
      <c r="AH27" t="n">
        <v>247020.9484054475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197.9568745871375</v>
      </c>
      <c r="AB28" t="n">
        <v>270.8533290509424</v>
      </c>
      <c r="AC28" t="n">
        <v>245.0034674714347</v>
      </c>
      <c r="AD28" t="n">
        <v>197956.8745871375</v>
      </c>
      <c r="AE28" t="n">
        <v>270853.3290509424</v>
      </c>
      <c r="AF28" t="n">
        <v>3.947900545049505e-06</v>
      </c>
      <c r="AG28" t="n">
        <v>0.5908333333333333</v>
      </c>
      <c r="AH28" t="n">
        <v>245003.4674714347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198.9294848802269</v>
      </c>
      <c r="AB29" t="n">
        <v>272.1840973624845</v>
      </c>
      <c r="AC29" t="n">
        <v>246.2072291230686</v>
      </c>
      <c r="AD29" t="n">
        <v>198929.4848802269</v>
      </c>
      <c r="AE29" t="n">
        <v>272184.0973624846</v>
      </c>
      <c r="AF29" t="n">
        <v>3.940621038207861e-06</v>
      </c>
      <c r="AG29" t="n">
        <v>0.5920833333333334</v>
      </c>
      <c r="AH29" t="n">
        <v>246207.2291230686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197.08432659127</v>
      </c>
      <c r="AB30" t="n">
        <v>269.6594703888962</v>
      </c>
      <c r="AC30" t="n">
        <v>243.9235490045027</v>
      </c>
      <c r="AD30" t="n">
        <v>197084.32659127</v>
      </c>
      <c r="AE30" t="n">
        <v>269659.4703888962</v>
      </c>
      <c r="AF30" t="n">
        <v>3.963579482862277e-06</v>
      </c>
      <c r="AG30" t="n">
        <v>0.58875</v>
      </c>
      <c r="AH30" t="n">
        <v>243923.5490045027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197.0299418905583</v>
      </c>
      <c r="AB31" t="n">
        <v>269.585058842099</v>
      </c>
      <c r="AC31" t="n">
        <v>243.8562391912944</v>
      </c>
      <c r="AD31" t="n">
        <v>197029.9418905583</v>
      </c>
      <c r="AE31" t="n">
        <v>269585.058842099</v>
      </c>
      <c r="AF31" t="n">
        <v>3.964307433546441e-06</v>
      </c>
      <c r="AG31" t="n">
        <v>0.5883333333333333</v>
      </c>
      <c r="AH31" t="n">
        <v>243856.2391912944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197.043571725037</v>
      </c>
      <c r="AB32" t="n">
        <v>269.6037077829386</v>
      </c>
      <c r="AC32" t="n">
        <v>243.8731083033942</v>
      </c>
      <c r="AD32" t="n">
        <v>197043.571725037</v>
      </c>
      <c r="AE32" t="n">
        <v>269603.7077829386</v>
      </c>
      <c r="AF32" t="n">
        <v>3.963467490449328e-06</v>
      </c>
      <c r="AG32" t="n">
        <v>0.58875</v>
      </c>
      <c r="AH32" t="n">
        <v>243873.1083033942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196.0605963574969</v>
      </c>
      <c r="AB33" t="n">
        <v>268.2587575192583</v>
      </c>
      <c r="AC33" t="n">
        <v>242.6565182052296</v>
      </c>
      <c r="AD33" t="n">
        <v>196060.5963574969</v>
      </c>
      <c r="AE33" t="n">
        <v>268258.7575192583</v>
      </c>
      <c r="AF33" t="n">
        <v>3.979594397913894e-06</v>
      </c>
      <c r="AG33" t="n">
        <v>0.58625</v>
      </c>
      <c r="AH33" t="n">
        <v>242656.5182052296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195.5845737227559</v>
      </c>
      <c r="AB34" t="n">
        <v>267.6074423497695</v>
      </c>
      <c r="AC34" t="n">
        <v>242.06736364139</v>
      </c>
      <c r="AD34" t="n">
        <v>195584.5737227559</v>
      </c>
      <c r="AE34" t="n">
        <v>267607.4423497695</v>
      </c>
      <c r="AF34" t="n">
        <v>3.982842177889398e-06</v>
      </c>
      <c r="AG34" t="n">
        <v>0.5858333333333333</v>
      </c>
      <c r="AH34" t="n">
        <v>242067.36364139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194.0802340842338</v>
      </c>
      <c r="AB35" t="n">
        <v>265.5491384895636</v>
      </c>
      <c r="AC35" t="n">
        <v>240.205501412754</v>
      </c>
      <c r="AD35" t="n">
        <v>194080.2340842338</v>
      </c>
      <c r="AE35" t="n">
        <v>265549.1384895637</v>
      </c>
      <c r="AF35" t="n">
        <v>4.003560774284846e-06</v>
      </c>
      <c r="AG35" t="n">
        <v>0.5829166666666666</v>
      </c>
      <c r="AH35" t="n">
        <v>240205.5014127539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194.4233767907272</v>
      </c>
      <c r="AB36" t="n">
        <v>266.0186414789756</v>
      </c>
      <c r="AC36" t="n">
        <v>240.6301956958082</v>
      </c>
      <c r="AD36" t="n">
        <v>194423.3767907273</v>
      </c>
      <c r="AE36" t="n">
        <v>266018.6414789755</v>
      </c>
      <c r="AF36" t="n">
        <v>4.00014500568992e-06</v>
      </c>
      <c r="AG36" t="n">
        <v>0.5833333333333334</v>
      </c>
      <c r="AH36" t="n">
        <v>240630.1956958082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194.4341190169565</v>
      </c>
      <c r="AB37" t="n">
        <v>266.0333394668161</v>
      </c>
      <c r="AC37" t="n">
        <v>240.6434909283178</v>
      </c>
      <c r="AD37" t="n">
        <v>194434.1190169565</v>
      </c>
      <c r="AE37" t="n">
        <v>266033.339466816</v>
      </c>
      <c r="AF37" t="n">
        <v>3.999025081560437e-06</v>
      </c>
      <c r="AG37" t="n">
        <v>0.5833333333333334</v>
      </c>
      <c r="AH37" t="n">
        <v>240643.4909283179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193.3701438795799</v>
      </c>
      <c r="AB38" t="n">
        <v>264.5775617445878</v>
      </c>
      <c r="AC38" t="n">
        <v>239.3266505887018</v>
      </c>
      <c r="AD38" t="n">
        <v>193370.1438795799</v>
      </c>
      <c r="AE38" t="n">
        <v>264577.5617445878</v>
      </c>
      <c r="AF38" t="n">
        <v>4.016887871425701e-06</v>
      </c>
      <c r="AG38" t="n">
        <v>0.5808333333333333</v>
      </c>
      <c r="AH38" t="n">
        <v>239326.6505887018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193.5101950008597</v>
      </c>
      <c r="AB39" t="n">
        <v>264.7691858673422</v>
      </c>
      <c r="AC39" t="n">
        <v>239.4999863741267</v>
      </c>
      <c r="AD39" t="n">
        <v>193510.1950008597</v>
      </c>
      <c r="AE39" t="n">
        <v>264769.1858673422</v>
      </c>
      <c r="AF39" t="n">
        <v>4.016159920741538e-06</v>
      </c>
      <c r="AG39" t="n">
        <v>0.5808333333333333</v>
      </c>
      <c r="AH39" t="n">
        <v>239499.9863741267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192.8072004613827</v>
      </c>
      <c r="AB40" t="n">
        <v>263.8073177244999</v>
      </c>
      <c r="AC40" t="n">
        <v>238.6299175768466</v>
      </c>
      <c r="AD40" t="n">
        <v>192807.2004613827</v>
      </c>
      <c r="AE40" t="n">
        <v>263807.3177244999</v>
      </c>
      <c r="AF40" t="n">
        <v>4.021087586911265e-06</v>
      </c>
      <c r="AG40" t="n">
        <v>0.5804166666666667</v>
      </c>
      <c r="AH40" t="n">
        <v>238629.9175768466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191.7810921867851</v>
      </c>
      <c r="AB41" t="n">
        <v>262.403351114494</v>
      </c>
      <c r="AC41" t="n">
        <v>237.3599435696197</v>
      </c>
      <c r="AD41" t="n">
        <v>191781.0921867851</v>
      </c>
      <c r="AE41" t="n">
        <v>262403.351114494</v>
      </c>
      <c r="AF41" t="n">
        <v>4.036430547485193e-06</v>
      </c>
      <c r="AG41" t="n">
        <v>0.5779166666666666</v>
      </c>
      <c r="AH41" t="n">
        <v>237359.9435696197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191.5544825561499</v>
      </c>
      <c r="AB42" t="n">
        <v>262.0932938205478</v>
      </c>
      <c r="AC42" t="n">
        <v>237.0794777086394</v>
      </c>
      <c r="AD42" t="n">
        <v>191554.4825561499</v>
      </c>
      <c r="AE42" t="n">
        <v>262093.2938205478</v>
      </c>
      <c r="AF42" t="n">
        <v>4.039062369189479e-06</v>
      </c>
      <c r="AG42" t="n">
        <v>0.5775</v>
      </c>
      <c r="AH42" t="n">
        <v>237079.4777086394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191.7234704647742</v>
      </c>
      <c r="AB43" t="n">
        <v>262.3245105323477</v>
      </c>
      <c r="AC43" t="n">
        <v>237.2886274219799</v>
      </c>
      <c r="AD43" t="n">
        <v>191723.4704647741</v>
      </c>
      <c r="AE43" t="n">
        <v>262324.5105323477</v>
      </c>
      <c r="AF43" t="n">
        <v>4.037438479201728e-06</v>
      </c>
      <c r="AG43" t="n">
        <v>0.5779166666666666</v>
      </c>
      <c r="AH43" t="n">
        <v>237288.6274219799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191.1869395106216</v>
      </c>
      <c r="AB44" t="n">
        <v>261.5904052108015</v>
      </c>
      <c r="AC44" t="n">
        <v>236.6245840819986</v>
      </c>
      <c r="AD44" t="n">
        <v>191186.9395106216</v>
      </c>
      <c r="AE44" t="n">
        <v>261590.4052108015</v>
      </c>
      <c r="AF44" t="n">
        <v>4.041078232622551e-06</v>
      </c>
      <c r="AG44" t="n">
        <v>0.5775</v>
      </c>
      <c r="AH44" t="n">
        <v>236624.5840819986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191.3303291928488</v>
      </c>
      <c r="AB45" t="n">
        <v>261.7865972999309</v>
      </c>
      <c r="AC45" t="n">
        <v>236.8020518734988</v>
      </c>
      <c r="AD45" t="n">
        <v>191330.3291928488</v>
      </c>
      <c r="AE45" t="n">
        <v>261786.5972999309</v>
      </c>
      <c r="AF45" t="n">
        <v>4.038278422298841e-06</v>
      </c>
      <c r="AG45" t="n">
        <v>0.5779166666666666</v>
      </c>
      <c r="AH45" t="n">
        <v>236802.0518734988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189.8127225987282</v>
      </c>
      <c r="AB46" t="n">
        <v>259.7101410057784</v>
      </c>
      <c r="AC46" t="n">
        <v>234.923769653735</v>
      </c>
      <c r="AD46" t="n">
        <v>189812.7225987282</v>
      </c>
      <c r="AE46" t="n">
        <v>259710.1410057785</v>
      </c>
      <c r="AF46" t="n">
        <v>4.060452920062618e-06</v>
      </c>
      <c r="AG46" t="n">
        <v>0.5745833333333333</v>
      </c>
      <c r="AH46" t="n">
        <v>234923.769653735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190.1247168152732</v>
      </c>
      <c r="AB47" t="n">
        <v>260.1370252570685</v>
      </c>
      <c r="AC47" t="n">
        <v>235.3099126712178</v>
      </c>
      <c r="AD47" t="n">
        <v>190124.7168152732</v>
      </c>
      <c r="AE47" t="n">
        <v>260137.0252570685</v>
      </c>
      <c r="AF47" t="n">
        <v>4.057709105945382e-06</v>
      </c>
      <c r="AG47" t="n">
        <v>0.5750000000000001</v>
      </c>
      <c r="AH47" t="n">
        <v>235309.9126712178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190.0590081326941</v>
      </c>
      <c r="AB48" t="n">
        <v>260.0471197387014</v>
      </c>
      <c r="AC48" t="n">
        <v>235.2285876093404</v>
      </c>
      <c r="AD48" t="n">
        <v>190059.0081326941</v>
      </c>
      <c r="AE48" t="n">
        <v>260047.1197387014</v>
      </c>
      <c r="AF48" t="n">
        <v>4.05899701869429e-06</v>
      </c>
      <c r="AG48" t="n">
        <v>0.5750000000000001</v>
      </c>
      <c r="AH48" t="n">
        <v>235228.5876093404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190.0815306204518</v>
      </c>
      <c r="AB49" t="n">
        <v>260.0779360000735</v>
      </c>
      <c r="AC49" t="n">
        <v>235.256462809978</v>
      </c>
      <c r="AD49" t="n">
        <v>190081.5306204518</v>
      </c>
      <c r="AE49" t="n">
        <v>260077.9360000734</v>
      </c>
      <c r="AF49" t="n">
        <v>4.05899701869429e-06</v>
      </c>
      <c r="AG49" t="n">
        <v>0.5750000000000001</v>
      </c>
      <c r="AH49" t="n">
        <v>235256.4628099781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189.6473594992401</v>
      </c>
      <c r="AB50" t="n">
        <v>259.4838839177539</v>
      </c>
      <c r="AC50" t="n">
        <v>234.7191062246376</v>
      </c>
      <c r="AD50" t="n">
        <v>189647.3594992401</v>
      </c>
      <c r="AE50" t="n">
        <v>259483.8839177539</v>
      </c>
      <c r="AF50" t="n">
        <v>4.061124874540308e-06</v>
      </c>
      <c r="AG50" t="n">
        <v>0.5745833333333333</v>
      </c>
      <c r="AH50" t="n">
        <v>234719.1062246376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188.5923692067202</v>
      </c>
      <c r="AB51" t="n">
        <v>258.040399656642</v>
      </c>
      <c r="AC51" t="n">
        <v>233.4133860754629</v>
      </c>
      <c r="AD51" t="n">
        <v>188592.3692067202</v>
      </c>
      <c r="AE51" t="n">
        <v>258040.399656642</v>
      </c>
      <c r="AF51" t="n">
        <v>4.079267645437945e-06</v>
      </c>
      <c r="AG51" t="n">
        <v>0.5720833333333334</v>
      </c>
      <c r="AH51" t="n">
        <v>233413.3860754629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188.8629259282582</v>
      </c>
      <c r="AB52" t="n">
        <v>258.4105872991703</v>
      </c>
      <c r="AC52" t="n">
        <v>233.74824352895</v>
      </c>
      <c r="AD52" t="n">
        <v>188862.9259282582</v>
      </c>
      <c r="AE52" t="n">
        <v>258410.5872991704</v>
      </c>
      <c r="AF52" t="n">
        <v>4.077811744069616e-06</v>
      </c>
      <c r="AG52" t="n">
        <v>0.5720833333333334</v>
      </c>
      <c r="AH52" t="n">
        <v>233748.24352895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188.6546046683243</v>
      </c>
      <c r="AB53" t="n">
        <v>258.1255529608434</v>
      </c>
      <c r="AC53" t="n">
        <v>233.4904124678247</v>
      </c>
      <c r="AD53" t="n">
        <v>188654.6046683243</v>
      </c>
      <c r="AE53" t="n">
        <v>258125.5529608435</v>
      </c>
      <c r="AF53" t="n">
        <v>4.079379637850893e-06</v>
      </c>
      <c r="AG53" t="n">
        <v>0.5720833333333334</v>
      </c>
      <c r="AH53" t="n">
        <v>233490.4124678247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188.6959975993227</v>
      </c>
      <c r="AB54" t="n">
        <v>258.1821885951627</v>
      </c>
      <c r="AC54" t="n">
        <v>233.5416428766932</v>
      </c>
      <c r="AD54" t="n">
        <v>188695.9975993227</v>
      </c>
      <c r="AE54" t="n">
        <v>258182.1885951627</v>
      </c>
      <c r="AF54" t="n">
        <v>4.078035728895513e-06</v>
      </c>
      <c r="AG54" t="n">
        <v>0.5720833333333334</v>
      </c>
      <c r="AH54" t="n">
        <v>233541.6428766932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188.6212503215407</v>
      </c>
      <c r="AB55" t="n">
        <v>258.0799160720842</v>
      </c>
      <c r="AC55" t="n">
        <v>233.4491310996769</v>
      </c>
      <c r="AD55" t="n">
        <v>188621.2503215407</v>
      </c>
      <c r="AE55" t="n">
        <v>258079.9160720842</v>
      </c>
      <c r="AF55" t="n">
        <v>4.078203717514935e-06</v>
      </c>
      <c r="AG55" t="n">
        <v>0.5720833333333334</v>
      </c>
      <c r="AH55" t="n">
        <v>233449.1310996769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188.4220565896797</v>
      </c>
      <c r="AB56" t="n">
        <v>257.807370420345</v>
      </c>
      <c r="AC56" t="n">
        <v>233.2025968224193</v>
      </c>
      <c r="AD56" t="n">
        <v>188422.0565896797</v>
      </c>
      <c r="AE56" t="n">
        <v>257807.370420345</v>
      </c>
      <c r="AF56" t="n">
        <v>4.077475766830771e-06</v>
      </c>
      <c r="AG56" t="n">
        <v>0.5720833333333334</v>
      </c>
      <c r="AH56" t="n">
        <v>233202.5968224193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186.9404285157773</v>
      </c>
      <c r="AB57" t="n">
        <v>255.7801415248153</v>
      </c>
      <c r="AC57" t="n">
        <v>231.3688438074448</v>
      </c>
      <c r="AD57" t="n">
        <v>186940.4285157773</v>
      </c>
      <c r="AE57" t="n">
        <v>255780.1415248153</v>
      </c>
      <c r="AF57" t="n">
        <v>4.098922313910383e-06</v>
      </c>
      <c r="AG57" t="n">
        <v>0.5691666666666667</v>
      </c>
      <c r="AH57" t="n">
        <v>231368.8438074448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187.5925216544813</v>
      </c>
      <c r="AB58" t="n">
        <v>256.6723641255086</v>
      </c>
      <c r="AC58" t="n">
        <v>232.1759139353705</v>
      </c>
      <c r="AD58" t="n">
        <v>187592.5216544814</v>
      </c>
      <c r="AE58" t="n">
        <v>256672.3641255086</v>
      </c>
      <c r="AF58" t="n">
        <v>4.093770662914758e-06</v>
      </c>
      <c r="AG58" t="n">
        <v>0.57</v>
      </c>
      <c r="AH58" t="n">
        <v>232175.9139353705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187.4285573777344</v>
      </c>
      <c r="AB59" t="n">
        <v>256.4480209684702</v>
      </c>
      <c r="AC59" t="n">
        <v>231.9729817743721</v>
      </c>
      <c r="AD59" t="n">
        <v>187428.5573777344</v>
      </c>
      <c r="AE59" t="n">
        <v>256448.0209684702</v>
      </c>
      <c r="AF59" t="n">
        <v>4.095450549108984e-06</v>
      </c>
      <c r="AG59" t="n">
        <v>0.5695833333333333</v>
      </c>
      <c r="AH59" t="n">
        <v>231972.9817743721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187.4509765261225</v>
      </c>
      <c r="AB60" t="n">
        <v>256.4786958363578</v>
      </c>
      <c r="AC60" t="n">
        <v>232.000729075921</v>
      </c>
      <c r="AD60" t="n">
        <v>187450.9765261225</v>
      </c>
      <c r="AE60" t="n">
        <v>256478.6958363578</v>
      </c>
      <c r="AF60" t="n">
        <v>4.096122503586674e-06</v>
      </c>
      <c r="AG60" t="n">
        <v>0.5695833333333333</v>
      </c>
      <c r="AH60" t="n">
        <v>232000.729075921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187.1459785585091</v>
      </c>
      <c r="AB61" t="n">
        <v>256.0613841615087</v>
      </c>
      <c r="AC61" t="n">
        <v>231.6232450416187</v>
      </c>
      <c r="AD61" t="n">
        <v>187145.9785585091</v>
      </c>
      <c r="AE61" t="n">
        <v>256061.3841615087</v>
      </c>
      <c r="AF61" t="n">
        <v>4.098306355639167e-06</v>
      </c>
      <c r="AG61" t="n">
        <v>0.5691666666666667</v>
      </c>
      <c r="AH61" t="n">
        <v>231623.2450416187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187.2922784960097</v>
      </c>
      <c r="AB62" t="n">
        <v>256.2615581902946</v>
      </c>
      <c r="AC62" t="n">
        <v>231.8043147420434</v>
      </c>
      <c r="AD62" t="n">
        <v>187292.2784960097</v>
      </c>
      <c r="AE62" t="n">
        <v>256261.5581902946</v>
      </c>
      <c r="AF62" t="n">
        <v>4.096178499793149e-06</v>
      </c>
      <c r="AG62" t="n">
        <v>0.5695833333333333</v>
      </c>
      <c r="AH62" t="n">
        <v>231804.3147420434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187.1313792152133</v>
      </c>
      <c r="AB63" t="n">
        <v>256.0414086959338</v>
      </c>
      <c r="AC63" t="n">
        <v>231.6051760064426</v>
      </c>
      <c r="AD63" t="n">
        <v>187131.3792152134</v>
      </c>
      <c r="AE63" t="n">
        <v>256041.4086959338</v>
      </c>
      <c r="AF63" t="n">
        <v>4.097466412542054e-06</v>
      </c>
      <c r="AG63" t="n">
        <v>0.5695833333333333</v>
      </c>
      <c r="AH63" t="n">
        <v>231605.1760064426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187.0692976702229</v>
      </c>
      <c r="AB64" t="n">
        <v>255.9564659872335</v>
      </c>
      <c r="AC64" t="n">
        <v>231.5283401106427</v>
      </c>
      <c r="AD64" t="n">
        <v>187069.2976702229</v>
      </c>
      <c r="AE64" t="n">
        <v>255956.4659872335</v>
      </c>
      <c r="AF64" t="n">
        <v>4.097018442890262e-06</v>
      </c>
      <c r="AG64" t="n">
        <v>0.5695833333333333</v>
      </c>
      <c r="AH64" t="n">
        <v>231528.3401106427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185.7743639768386</v>
      </c>
      <c r="AB65" t="n">
        <v>254.1846805795034</v>
      </c>
      <c r="AC65" t="n">
        <v>229.9256514155094</v>
      </c>
      <c r="AD65" t="n">
        <v>185774.3639768386</v>
      </c>
      <c r="AE65" t="n">
        <v>254184.6805795034</v>
      </c>
      <c r="AF65" t="n">
        <v>4.116449126536804e-06</v>
      </c>
      <c r="AG65" t="n">
        <v>0.5666666666666667</v>
      </c>
      <c r="AH65" t="n">
        <v>229925.6514155094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185.4848117560515</v>
      </c>
      <c r="AB66" t="n">
        <v>253.7885024568802</v>
      </c>
      <c r="AC66" t="n">
        <v>229.5672839768698</v>
      </c>
      <c r="AD66" t="n">
        <v>185484.8117560515</v>
      </c>
      <c r="AE66" t="n">
        <v>253788.5024568802</v>
      </c>
      <c r="AF66" t="n">
        <v>4.119864895131728e-06</v>
      </c>
      <c r="AG66" t="n">
        <v>0.56625</v>
      </c>
      <c r="AH66" t="n">
        <v>229567.2839768698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185.6201882844651</v>
      </c>
      <c r="AB67" t="n">
        <v>253.9737305954465</v>
      </c>
      <c r="AC67" t="n">
        <v>229.7348342018607</v>
      </c>
      <c r="AD67" t="n">
        <v>185620.1882844651</v>
      </c>
      <c r="AE67" t="n">
        <v>253973.7305954465</v>
      </c>
      <c r="AF67" t="n">
        <v>4.11947292168641e-06</v>
      </c>
      <c r="AG67" t="n">
        <v>0.56625</v>
      </c>
      <c r="AH67" t="n">
        <v>229734.8342018607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185.9668345912074</v>
      </c>
      <c r="AB68" t="n">
        <v>254.4480273652868</v>
      </c>
      <c r="AC68" t="n">
        <v>230.1638647536673</v>
      </c>
      <c r="AD68" t="n">
        <v>185966.8345912074</v>
      </c>
      <c r="AE68" t="n">
        <v>254448.0273652868</v>
      </c>
      <c r="AF68" t="n">
        <v>4.116449126536804e-06</v>
      </c>
      <c r="AG68" t="n">
        <v>0.5666666666666667</v>
      </c>
      <c r="AH68" t="n">
        <v>230163.8647536673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185.7911499841331</v>
      </c>
      <c r="AB69" t="n">
        <v>254.2076479352301</v>
      </c>
      <c r="AC69" t="n">
        <v>229.9464267990405</v>
      </c>
      <c r="AD69" t="n">
        <v>185791.1499841331</v>
      </c>
      <c r="AE69" t="n">
        <v>254207.6479352301</v>
      </c>
      <c r="AF69" t="n">
        <v>4.11801702031808e-06</v>
      </c>
      <c r="AG69" t="n">
        <v>0.5666666666666667</v>
      </c>
      <c r="AH69" t="n">
        <v>229946.4267990405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185.7026341373091</v>
      </c>
      <c r="AB70" t="n">
        <v>254.086536648562</v>
      </c>
      <c r="AC70" t="n">
        <v>229.8368742035912</v>
      </c>
      <c r="AD70" t="n">
        <v>185702.6341373091</v>
      </c>
      <c r="AE70" t="n">
        <v>254086.536648562</v>
      </c>
      <c r="AF70" t="n">
        <v>4.118520986176348e-06</v>
      </c>
      <c r="AG70" t="n">
        <v>0.5666666666666667</v>
      </c>
      <c r="AH70" t="n">
        <v>229836.8742035912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185.6360432099092</v>
      </c>
      <c r="AB71" t="n">
        <v>253.9954240039092</v>
      </c>
      <c r="AC71" t="n">
        <v>229.7544572218666</v>
      </c>
      <c r="AD71" t="n">
        <v>185636.0432099093</v>
      </c>
      <c r="AE71" t="n">
        <v>253995.4240039092</v>
      </c>
      <c r="AF71" t="n">
        <v>4.118520986176348e-06</v>
      </c>
      <c r="AG71" t="n">
        <v>0.5666666666666667</v>
      </c>
      <c r="AH71" t="n">
        <v>229754.4572218666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185.877740407689</v>
      </c>
      <c r="AB72" t="n">
        <v>254.3261247728391</v>
      </c>
      <c r="AC72" t="n">
        <v>230.0535963735514</v>
      </c>
      <c r="AD72" t="n">
        <v>185877.740407689</v>
      </c>
      <c r="AE72" t="n">
        <v>254326.1247728391</v>
      </c>
      <c r="AF72" t="n">
        <v>4.115945160678535e-06</v>
      </c>
      <c r="AG72" t="n">
        <v>0.5666666666666667</v>
      </c>
      <c r="AH72" t="n">
        <v>230053.5963735514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185.6690559954762</v>
      </c>
      <c r="AB73" t="n">
        <v>254.0405935535431</v>
      </c>
      <c r="AC73" t="n">
        <v>229.7953158530793</v>
      </c>
      <c r="AD73" t="n">
        <v>185669.0559954762</v>
      </c>
      <c r="AE73" t="n">
        <v>254040.5935535431</v>
      </c>
      <c r="AF73" t="n">
        <v>4.117849031698658e-06</v>
      </c>
      <c r="AG73" t="n">
        <v>0.5666666666666667</v>
      </c>
      <c r="AH73" t="n">
        <v>229795.3158530793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185.3865865247296</v>
      </c>
      <c r="AB74" t="n">
        <v>253.6541063619943</v>
      </c>
      <c r="AC74" t="n">
        <v>229.4457144566536</v>
      </c>
      <c r="AD74" t="n">
        <v>185386.5865247296</v>
      </c>
      <c r="AE74" t="n">
        <v>253654.1063619943</v>
      </c>
      <c r="AF74" t="n">
        <v>4.117961024111607e-06</v>
      </c>
      <c r="AG74" t="n">
        <v>0.5666666666666667</v>
      </c>
      <c r="AH74" t="n">
        <v>229445.7144566536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185.4349551788368</v>
      </c>
      <c r="AB75" t="n">
        <v>253.7202864884183</v>
      </c>
      <c r="AC75" t="n">
        <v>229.5055784446961</v>
      </c>
      <c r="AD75" t="n">
        <v>185434.9551788369</v>
      </c>
      <c r="AE75" t="n">
        <v>253720.2864884183</v>
      </c>
      <c r="AF75" t="n">
        <v>4.115665179646164e-06</v>
      </c>
      <c r="AG75" t="n">
        <v>0.5670833333333333</v>
      </c>
      <c r="AH75" t="n">
        <v>229505.5784446961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184.2746690293944</v>
      </c>
      <c r="AB76" t="n">
        <v>252.1327317905395</v>
      </c>
      <c r="AC76" t="n">
        <v>228.0695377390355</v>
      </c>
      <c r="AD76" t="n">
        <v>184274.6690293944</v>
      </c>
      <c r="AE76" t="n">
        <v>252132.7317905395</v>
      </c>
      <c r="AF76" t="n">
        <v>4.136215787422191e-06</v>
      </c>
      <c r="AG76" t="n">
        <v>0.5641666666666666</v>
      </c>
      <c r="AH76" t="n">
        <v>228069.5377390355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184.4567315572552</v>
      </c>
      <c r="AB77" t="n">
        <v>252.3818377731904</v>
      </c>
      <c r="AC77" t="n">
        <v>228.2948693963246</v>
      </c>
      <c r="AD77" t="n">
        <v>184456.7315572552</v>
      </c>
      <c r="AE77" t="n">
        <v>252381.8377731904</v>
      </c>
      <c r="AF77" t="n">
        <v>4.13660776086751e-06</v>
      </c>
      <c r="AG77" t="n">
        <v>0.5641666666666666</v>
      </c>
      <c r="AH77" t="n">
        <v>228294.8693963246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184.7929973891129</v>
      </c>
      <c r="AB78" t="n">
        <v>252.8419315193395</v>
      </c>
      <c r="AC78" t="n">
        <v>228.7110524410869</v>
      </c>
      <c r="AD78" t="n">
        <v>184792.9973891129</v>
      </c>
      <c r="AE78" t="n">
        <v>252841.9315193394</v>
      </c>
      <c r="AF78" t="n">
        <v>4.134703889847388e-06</v>
      </c>
      <c r="AG78" t="n">
        <v>0.5641666666666666</v>
      </c>
      <c r="AH78" t="n">
        <v>228711.0524410869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184.5539372052565</v>
      </c>
      <c r="AB79" t="n">
        <v>252.5148388291964</v>
      </c>
      <c r="AC79" t="n">
        <v>228.4151770182135</v>
      </c>
      <c r="AD79" t="n">
        <v>184553.9372052565</v>
      </c>
      <c r="AE79" t="n">
        <v>252514.8388291964</v>
      </c>
      <c r="AF79" t="n">
        <v>4.137335711551675e-06</v>
      </c>
      <c r="AG79" t="n">
        <v>0.56375</v>
      </c>
      <c r="AH79" t="n">
        <v>228415.1770182136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184.3064860725706</v>
      </c>
      <c r="AB80" t="n">
        <v>252.1762652726821</v>
      </c>
      <c r="AC80" t="n">
        <v>228.108916446742</v>
      </c>
      <c r="AD80" t="n">
        <v>184306.4860725706</v>
      </c>
      <c r="AE80" t="n">
        <v>252176.2652726822</v>
      </c>
      <c r="AF80" t="n">
        <v>4.13940757119122e-06</v>
      </c>
      <c r="AG80" t="n">
        <v>0.56375</v>
      </c>
      <c r="AH80" t="n">
        <v>228108.916446742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184.5772843425509</v>
      </c>
      <c r="AB81" t="n">
        <v>252.5467834124455</v>
      </c>
      <c r="AC81" t="n">
        <v>228.4440728552719</v>
      </c>
      <c r="AD81" t="n">
        <v>184577.2843425509</v>
      </c>
      <c r="AE81" t="n">
        <v>252546.7834124455</v>
      </c>
      <c r="AF81" t="n">
        <v>4.136887741899881e-06</v>
      </c>
      <c r="AG81" t="n">
        <v>0.5641666666666666</v>
      </c>
      <c r="AH81" t="n">
        <v>228444.0728552719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184.7282375794994</v>
      </c>
      <c r="AB82" t="n">
        <v>252.7533242908252</v>
      </c>
      <c r="AC82" t="n">
        <v>228.630901762101</v>
      </c>
      <c r="AD82" t="n">
        <v>184728.2375794994</v>
      </c>
      <c r="AE82" t="n">
        <v>252753.3242908252</v>
      </c>
      <c r="AF82" t="n">
        <v>4.135263851912129e-06</v>
      </c>
      <c r="AG82" t="n">
        <v>0.5641666666666666</v>
      </c>
      <c r="AH82" t="n">
        <v>228630.901762101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184.5478197735752</v>
      </c>
      <c r="AB83" t="n">
        <v>252.506468689288</v>
      </c>
      <c r="AC83" t="n">
        <v>228.4076057127105</v>
      </c>
      <c r="AD83" t="n">
        <v>184547.8197735752</v>
      </c>
      <c r="AE83" t="n">
        <v>252506.468689288</v>
      </c>
      <c r="AF83" t="n">
        <v>4.136887741899881e-06</v>
      </c>
      <c r="AG83" t="n">
        <v>0.5641666666666666</v>
      </c>
      <c r="AH83" t="n">
        <v>228407.6057127105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184.2689235506792</v>
      </c>
      <c r="AB84" t="n">
        <v>252.1248705730889</v>
      </c>
      <c r="AC84" t="n">
        <v>228.062426785145</v>
      </c>
      <c r="AD84" t="n">
        <v>184268.9235506792</v>
      </c>
      <c r="AE84" t="n">
        <v>252124.8705730888</v>
      </c>
      <c r="AF84" t="n">
        <v>4.138567628094107e-06</v>
      </c>
      <c r="AG84" t="n">
        <v>0.56375</v>
      </c>
      <c r="AH84" t="n">
        <v>228062.426785145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184.4483581278274</v>
      </c>
      <c r="AB85" t="n">
        <v>252.3703808776377</v>
      </c>
      <c r="AC85" t="n">
        <v>228.2845059308036</v>
      </c>
      <c r="AD85" t="n">
        <v>184448.3581278274</v>
      </c>
      <c r="AE85" t="n">
        <v>252370.3808776377</v>
      </c>
      <c r="AF85" t="n">
        <v>4.135431840531553e-06</v>
      </c>
      <c r="AG85" t="n">
        <v>0.5641666666666666</v>
      </c>
      <c r="AH85" t="n">
        <v>228284.5059308036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184.352416800728</v>
      </c>
      <c r="AB86" t="n">
        <v>252.2391097212678</v>
      </c>
      <c r="AC86" t="n">
        <v>228.1657631093574</v>
      </c>
      <c r="AD86" t="n">
        <v>184352.416800728</v>
      </c>
      <c r="AE86" t="n">
        <v>252239.1097212678</v>
      </c>
      <c r="AF86" t="n">
        <v>4.135263851912129e-06</v>
      </c>
      <c r="AG86" t="n">
        <v>0.5641666666666666</v>
      </c>
      <c r="AH86" t="n">
        <v>228165.7631093574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184.3483880578931</v>
      </c>
      <c r="AB87" t="n">
        <v>252.2335974175855</v>
      </c>
      <c r="AC87" t="n">
        <v>228.1607768922019</v>
      </c>
      <c r="AD87" t="n">
        <v>184348.3880578931</v>
      </c>
      <c r="AE87" t="n">
        <v>252233.5974175855</v>
      </c>
      <c r="AF87" t="n">
        <v>4.134759886053862e-06</v>
      </c>
      <c r="AG87" t="n">
        <v>0.5641666666666666</v>
      </c>
      <c r="AH87" t="n">
        <v>228160.7768922019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184.0824834164967</v>
      </c>
      <c r="AB88" t="n">
        <v>251.8697749563423</v>
      </c>
      <c r="AC88" t="n">
        <v>227.8316771360316</v>
      </c>
      <c r="AD88" t="n">
        <v>184082.4834164967</v>
      </c>
      <c r="AE88" t="n">
        <v>251869.7749563423</v>
      </c>
      <c r="AF88" t="n">
        <v>4.135543832944501e-06</v>
      </c>
      <c r="AG88" t="n">
        <v>0.5641666666666666</v>
      </c>
      <c r="AH88" t="n">
        <v>227831.6771360316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183.9034037079994</v>
      </c>
      <c r="AB89" t="n">
        <v>251.6247501987372</v>
      </c>
      <c r="AC89" t="n">
        <v>227.6100371973979</v>
      </c>
      <c r="AD89" t="n">
        <v>183903.4037079994</v>
      </c>
      <c r="AE89" t="n">
        <v>251624.7501987372</v>
      </c>
      <c r="AF89" t="n">
        <v>4.135767817770397e-06</v>
      </c>
      <c r="AG89" t="n">
        <v>0.5641666666666666</v>
      </c>
      <c r="AH89" t="n">
        <v>227610.0371973979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183.7149248997368</v>
      </c>
      <c r="AB90" t="n">
        <v>251.3668651781743</v>
      </c>
      <c r="AC90" t="n">
        <v>227.3767643612535</v>
      </c>
      <c r="AD90" t="n">
        <v>183714.9248997368</v>
      </c>
      <c r="AE90" t="n">
        <v>251366.8651781743</v>
      </c>
      <c r="AF90" t="n">
        <v>4.136383776041613e-06</v>
      </c>
      <c r="AG90" t="n">
        <v>0.5641666666666666</v>
      </c>
      <c r="AH90" t="n">
        <v>227376.7643612535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182.4759350735217</v>
      </c>
      <c r="AB91" t="n">
        <v>249.6716246375742</v>
      </c>
      <c r="AC91" t="n">
        <v>225.8433151985627</v>
      </c>
      <c r="AD91" t="n">
        <v>182475.9350735217</v>
      </c>
      <c r="AE91" t="n">
        <v>249671.6246375742</v>
      </c>
      <c r="AF91" t="n">
        <v>4.157046376230588e-06</v>
      </c>
      <c r="AG91" t="n">
        <v>0.56125</v>
      </c>
      <c r="AH91" t="n">
        <v>225843.3151985627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182.3415858287273</v>
      </c>
      <c r="AB92" t="n">
        <v>249.4878020737762</v>
      </c>
      <c r="AC92" t="n">
        <v>225.677036402257</v>
      </c>
      <c r="AD92" t="n">
        <v>182341.5858287273</v>
      </c>
      <c r="AE92" t="n">
        <v>249487.8020737762</v>
      </c>
      <c r="AF92" t="n">
        <v>4.158054307947123e-06</v>
      </c>
      <c r="AG92" t="n">
        <v>0.56125</v>
      </c>
      <c r="AH92" t="n">
        <v>225677.036402257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182.3246733397488</v>
      </c>
      <c r="AB93" t="n">
        <v>249.4646616602296</v>
      </c>
      <c r="AC93" t="n">
        <v>225.6561044773015</v>
      </c>
      <c r="AD93" t="n">
        <v>182324.6733397488</v>
      </c>
      <c r="AE93" t="n">
        <v>249464.6616602296</v>
      </c>
      <c r="AF93" t="n">
        <v>4.159398216902503e-06</v>
      </c>
      <c r="AG93" t="n">
        <v>0.5608333333333334</v>
      </c>
      <c r="AH93" t="n">
        <v>225656.1044773014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182.5250215883239</v>
      </c>
      <c r="AB94" t="n">
        <v>249.7387869726708</v>
      </c>
      <c r="AC94" t="n">
        <v>225.9040676546606</v>
      </c>
      <c r="AD94" t="n">
        <v>182525.0215883239</v>
      </c>
      <c r="AE94" t="n">
        <v>249738.7869726708</v>
      </c>
      <c r="AF94" t="n">
        <v>4.158222296566546e-06</v>
      </c>
      <c r="AG94" t="n">
        <v>0.56125</v>
      </c>
      <c r="AH94" t="n">
        <v>225904.0676546606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182.7256823256265</v>
      </c>
      <c r="AB95" t="n">
        <v>250.013339845975</v>
      </c>
      <c r="AC95" t="n">
        <v>226.1524175870742</v>
      </c>
      <c r="AD95" t="n">
        <v>182725.6823256265</v>
      </c>
      <c r="AE95" t="n">
        <v>250013.339845975</v>
      </c>
      <c r="AF95" t="n">
        <v>4.158502277598916e-06</v>
      </c>
      <c r="AG95" t="n">
        <v>0.56125</v>
      </c>
      <c r="AH95" t="n">
        <v>226152.4175870742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182.9504415159141</v>
      </c>
      <c r="AB96" t="n">
        <v>250.320865285802</v>
      </c>
      <c r="AC96" t="n">
        <v>226.4305932305388</v>
      </c>
      <c r="AD96" t="n">
        <v>182950.4415159141</v>
      </c>
      <c r="AE96" t="n">
        <v>250320.865285802</v>
      </c>
      <c r="AF96" t="n">
        <v>4.157438349675907e-06</v>
      </c>
      <c r="AG96" t="n">
        <v>0.56125</v>
      </c>
      <c r="AH96" t="n">
        <v>226430.5932305388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183.0633584984263</v>
      </c>
      <c r="AB97" t="n">
        <v>250.4753632828208</v>
      </c>
      <c r="AC97" t="n">
        <v>226.5703461555616</v>
      </c>
      <c r="AD97" t="n">
        <v>183063.3584984263</v>
      </c>
      <c r="AE97" t="n">
        <v>250475.3632828208</v>
      </c>
      <c r="AF97" t="n">
        <v>4.157886319327701e-06</v>
      </c>
      <c r="AG97" t="n">
        <v>0.56125</v>
      </c>
      <c r="AH97" t="n">
        <v>226570.3461555616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182.9546142659009</v>
      </c>
      <c r="AB98" t="n">
        <v>250.3265746264227</v>
      </c>
      <c r="AC98" t="n">
        <v>226.4357576797038</v>
      </c>
      <c r="AD98" t="n">
        <v>182954.6142659009</v>
      </c>
      <c r="AE98" t="n">
        <v>250326.5746264227</v>
      </c>
      <c r="AF98" t="n">
        <v>4.157942315534175e-06</v>
      </c>
      <c r="AG98" t="n">
        <v>0.56125</v>
      </c>
      <c r="AH98" t="n">
        <v>226435.7576797038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182.7791116537629</v>
      </c>
      <c r="AB99" t="n">
        <v>250.0864442098668</v>
      </c>
      <c r="AC99" t="n">
        <v>226.2185449730788</v>
      </c>
      <c r="AD99" t="n">
        <v>182779.1116537629</v>
      </c>
      <c r="AE99" t="n">
        <v>250086.4442098668</v>
      </c>
      <c r="AF99" t="n">
        <v>4.159566205521927e-06</v>
      </c>
      <c r="AG99" t="n">
        <v>0.5608333333333334</v>
      </c>
      <c r="AH99" t="n">
        <v>226218.5449730788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183.1406249248937</v>
      </c>
      <c r="AB100" t="n">
        <v>250.5810826162676</v>
      </c>
      <c r="AC100" t="n">
        <v>226.6659757842022</v>
      </c>
      <c r="AD100" t="n">
        <v>183140.6249248937</v>
      </c>
      <c r="AE100" t="n">
        <v>250581.0826162676</v>
      </c>
      <c r="AF100" t="n">
        <v>4.157102372437062e-06</v>
      </c>
      <c r="AG100" t="n">
        <v>0.56125</v>
      </c>
      <c r="AH100" t="n">
        <v>226665.9757842022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183.0631605949046</v>
      </c>
      <c r="AB101" t="n">
        <v>250.4750925024916</v>
      </c>
      <c r="AC101" t="n">
        <v>226.5701012181269</v>
      </c>
      <c r="AD101" t="n">
        <v>183063.1605949046</v>
      </c>
      <c r="AE101" t="n">
        <v>250475.0925024916</v>
      </c>
      <c r="AF101" t="n">
        <v>4.157718330708278e-06</v>
      </c>
      <c r="AG101" t="n">
        <v>0.56125</v>
      </c>
      <c r="AH101" t="n">
        <v>226570.1012181269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183.0310685537436</v>
      </c>
      <c r="AB102" t="n">
        <v>250.4311827559742</v>
      </c>
      <c r="AC102" t="n">
        <v>226.5303821561893</v>
      </c>
      <c r="AD102" t="n">
        <v>183031.0685537436</v>
      </c>
      <c r="AE102" t="n">
        <v>250431.1827559742</v>
      </c>
      <c r="AF102" t="n">
        <v>4.157438349675907e-06</v>
      </c>
      <c r="AG102" t="n">
        <v>0.56125</v>
      </c>
      <c r="AH102" t="n">
        <v>226530.3821561893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183.1368817387341</v>
      </c>
      <c r="AB103" t="n">
        <v>250.5759610238264</v>
      </c>
      <c r="AC103" t="n">
        <v>226.6613429893553</v>
      </c>
      <c r="AD103" t="n">
        <v>183136.8817387341</v>
      </c>
      <c r="AE103" t="n">
        <v>250575.9610238264</v>
      </c>
      <c r="AF103" t="n">
        <v>4.155982448307579e-06</v>
      </c>
      <c r="AG103" t="n">
        <v>0.56125</v>
      </c>
      <c r="AH103" t="n">
        <v>226661.3429893553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183.0233397552775</v>
      </c>
      <c r="AB104" t="n">
        <v>250.4206078729424</v>
      </c>
      <c r="AC104" t="n">
        <v>226.5208165251521</v>
      </c>
      <c r="AD104" t="n">
        <v>183023.3397552775</v>
      </c>
      <c r="AE104" t="n">
        <v>250420.6078729423</v>
      </c>
      <c r="AF104" t="n">
        <v>4.157102372437062e-06</v>
      </c>
      <c r="AG104" t="n">
        <v>0.56125</v>
      </c>
      <c r="AH104" t="n">
        <v>226520.8165251521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182.9577712466258</v>
      </c>
      <c r="AB105" t="n">
        <v>250.3308941467267</v>
      </c>
      <c r="AC105" t="n">
        <v>226.4396649510525</v>
      </c>
      <c r="AD105" t="n">
        <v>182957.7712466258</v>
      </c>
      <c r="AE105" t="n">
        <v>250330.8941467267</v>
      </c>
      <c r="AF105" t="n">
        <v>4.157438349675907e-06</v>
      </c>
      <c r="AG105" t="n">
        <v>0.56125</v>
      </c>
      <c r="AH105" t="n">
        <v>226439.6649510525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182.8547423239543</v>
      </c>
      <c r="AB106" t="n">
        <v>250.1899254294123</v>
      </c>
      <c r="AC106" t="n">
        <v>226.3121500902676</v>
      </c>
      <c r="AD106" t="n">
        <v>182854.7423239543</v>
      </c>
      <c r="AE106" t="n">
        <v>250189.9254294123</v>
      </c>
      <c r="AF106" t="n">
        <v>4.157102372437062e-06</v>
      </c>
      <c r="AG106" t="n">
        <v>0.56125</v>
      </c>
      <c r="AH106" t="n">
        <v>226312.1500902676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182.5911936824969</v>
      </c>
      <c r="AB107" t="n">
        <v>249.8293265512249</v>
      </c>
      <c r="AC107" t="n">
        <v>225.9859662629108</v>
      </c>
      <c r="AD107" t="n">
        <v>182591.1936824969</v>
      </c>
      <c r="AE107" t="n">
        <v>249829.3265512249</v>
      </c>
      <c r="AF107" t="n">
        <v>4.158390285185968e-06</v>
      </c>
      <c r="AG107" t="n">
        <v>0.56125</v>
      </c>
      <c r="AH107" t="n">
        <v>225985.9662629107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182.5983977373409</v>
      </c>
      <c r="AB108" t="n">
        <v>249.839183456883</v>
      </c>
      <c r="AC108" t="n">
        <v>225.994882439327</v>
      </c>
      <c r="AD108" t="n">
        <v>182598.3977373409</v>
      </c>
      <c r="AE108" t="n">
        <v>249839.183456883</v>
      </c>
      <c r="AF108" t="n">
        <v>4.157270361056485e-06</v>
      </c>
      <c r="AG108" t="n">
        <v>0.56125</v>
      </c>
      <c r="AH108" t="n">
        <v>225994.882439327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182.4957773608189</v>
      </c>
      <c r="AB109" t="n">
        <v>249.6987737304343</v>
      </c>
      <c r="AC109" t="n">
        <v>225.8678732201042</v>
      </c>
      <c r="AD109" t="n">
        <v>182495.777360819</v>
      </c>
      <c r="AE109" t="n">
        <v>249698.7737304343</v>
      </c>
      <c r="AF109" t="n">
        <v>4.157270361056485e-06</v>
      </c>
      <c r="AG109" t="n">
        <v>0.56125</v>
      </c>
      <c r="AH109" t="n">
        <v>225867.8732201042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182.2020263482976</v>
      </c>
      <c r="AB110" t="n">
        <v>249.2968506357226</v>
      </c>
      <c r="AC110" t="n">
        <v>225.5043091014491</v>
      </c>
      <c r="AD110" t="n">
        <v>182202.0263482976</v>
      </c>
      <c r="AE110" t="n">
        <v>249296.8506357227</v>
      </c>
      <c r="AF110" t="n">
        <v>4.159006243457185e-06</v>
      </c>
      <c r="AG110" t="n">
        <v>0.5608333333333334</v>
      </c>
      <c r="AH110" t="n">
        <v>225504.3091014491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182.0824820313169</v>
      </c>
      <c r="AB111" t="n">
        <v>249.1332848273066</v>
      </c>
      <c r="AC111" t="n">
        <v>225.3563537842223</v>
      </c>
      <c r="AD111" t="n">
        <v>182082.4820313168</v>
      </c>
      <c r="AE111" t="n">
        <v>249133.2848273066</v>
      </c>
      <c r="AF111" t="n">
        <v>4.157942315534175e-06</v>
      </c>
      <c r="AG111" t="n">
        <v>0.56125</v>
      </c>
      <c r="AH111" t="n">
        <v>225356.3537842223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182.1179844931837</v>
      </c>
      <c r="AB112" t="n">
        <v>249.1818608618909</v>
      </c>
      <c r="AC112" t="n">
        <v>225.4002937902427</v>
      </c>
      <c r="AD112" t="n">
        <v>182117.9844931836</v>
      </c>
      <c r="AE112" t="n">
        <v>249181.8608618909</v>
      </c>
      <c r="AF112" t="n">
        <v>4.155030512797518e-06</v>
      </c>
      <c r="AG112" t="n">
        <v>0.5616666666666666</v>
      </c>
      <c r="AH112" t="n">
        <v>225400.2937902427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180.8921811661512</v>
      </c>
      <c r="AB113" t="n">
        <v>247.5046626712198</v>
      </c>
      <c r="AC113" t="n">
        <v>223.8831650409263</v>
      </c>
      <c r="AD113" t="n">
        <v>180892.1811661512</v>
      </c>
      <c r="AE113" t="n">
        <v>247504.6626712198</v>
      </c>
      <c r="AF113" t="n">
        <v>4.175693112986492e-06</v>
      </c>
      <c r="AG113" t="n">
        <v>0.55875</v>
      </c>
      <c r="AH113" t="n">
        <v>223883.1650409263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181.0967915999864</v>
      </c>
      <c r="AB114" t="n">
        <v>247.7846196935683</v>
      </c>
      <c r="AC114" t="n">
        <v>224.136403357984</v>
      </c>
      <c r="AD114" t="n">
        <v>181096.7915999864</v>
      </c>
      <c r="AE114" t="n">
        <v>247784.6196935683</v>
      </c>
      <c r="AF114" t="n">
        <v>4.175861101605914e-06</v>
      </c>
      <c r="AG114" t="n">
        <v>0.55875</v>
      </c>
      <c r="AH114" t="n">
        <v>224136.403357984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181.354093948752</v>
      </c>
      <c r="AB115" t="n">
        <v>248.1366721185278</v>
      </c>
      <c r="AC115" t="n">
        <v>224.4548563936141</v>
      </c>
      <c r="AD115" t="n">
        <v>181354.093948752</v>
      </c>
      <c r="AE115" t="n">
        <v>248136.6721185278</v>
      </c>
      <c r="AF115" t="n">
        <v>4.174685181269957e-06</v>
      </c>
      <c r="AG115" t="n">
        <v>0.55875</v>
      </c>
      <c r="AH115" t="n">
        <v>224454.8563936141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181.5949159010268</v>
      </c>
      <c r="AB116" t="n">
        <v>248.4661753379446</v>
      </c>
      <c r="AC116" t="n">
        <v>224.7529122882307</v>
      </c>
      <c r="AD116" t="n">
        <v>181594.9159010268</v>
      </c>
      <c r="AE116" t="n">
        <v>248466.1753379446</v>
      </c>
      <c r="AF116" t="n">
        <v>4.173565257140473e-06</v>
      </c>
      <c r="AG116" t="n">
        <v>0.5591666666666667</v>
      </c>
      <c r="AH116" t="n">
        <v>224752.9122882307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181.4874670713487</v>
      </c>
      <c r="AB117" t="n">
        <v>248.3191591088713</v>
      </c>
      <c r="AC117" t="n">
        <v>224.6199270817215</v>
      </c>
      <c r="AD117" t="n">
        <v>181487.4670713487</v>
      </c>
      <c r="AE117" t="n">
        <v>248319.1591088713</v>
      </c>
      <c r="AF117" t="n">
        <v>4.175245143334699e-06</v>
      </c>
      <c r="AG117" t="n">
        <v>0.55875</v>
      </c>
      <c r="AH117" t="n">
        <v>224619.9270817215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181.4389922208856</v>
      </c>
      <c r="AB118" t="n">
        <v>248.2528336799082</v>
      </c>
      <c r="AC118" t="n">
        <v>224.5599316586103</v>
      </c>
      <c r="AD118" t="n">
        <v>181438.9922208856</v>
      </c>
      <c r="AE118" t="n">
        <v>248252.8336799082</v>
      </c>
      <c r="AF118" t="n">
        <v>4.176925029528924e-06</v>
      </c>
      <c r="AG118" t="n">
        <v>0.55875</v>
      </c>
      <c r="AH118" t="n">
        <v>224559.9316586103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181.4359616796713</v>
      </c>
      <c r="AB119" t="n">
        <v>248.2486871597208</v>
      </c>
      <c r="AC119" t="n">
        <v>224.5561808764898</v>
      </c>
      <c r="AD119" t="n">
        <v>181435.9616796713</v>
      </c>
      <c r="AE119" t="n">
        <v>248248.6871597208</v>
      </c>
      <c r="AF119" t="n">
        <v>4.177596984006614e-06</v>
      </c>
      <c r="AG119" t="n">
        <v>0.5583333333333333</v>
      </c>
      <c r="AH119" t="n">
        <v>224556.1808764898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181.7050748972136</v>
      </c>
      <c r="AB120" t="n">
        <v>248.6168997363992</v>
      </c>
      <c r="AC120" t="n">
        <v>224.8892517616398</v>
      </c>
      <c r="AD120" t="n">
        <v>181705.0748972136</v>
      </c>
      <c r="AE120" t="n">
        <v>248616.8997363992</v>
      </c>
      <c r="AF120" t="n">
        <v>4.175973094018863e-06</v>
      </c>
      <c r="AG120" t="n">
        <v>0.55875</v>
      </c>
      <c r="AH120" t="n">
        <v>224889.2517616398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181.8356881436641</v>
      </c>
      <c r="AB121" t="n">
        <v>248.7956105424425</v>
      </c>
      <c r="AC121" t="n">
        <v>225.0509066591766</v>
      </c>
      <c r="AD121" t="n">
        <v>181835.6881436641</v>
      </c>
      <c r="AE121" t="n">
        <v>248795.6105424425</v>
      </c>
      <c r="AF121" t="n">
        <v>4.175469128160595e-06</v>
      </c>
      <c r="AG121" t="n">
        <v>0.55875</v>
      </c>
      <c r="AH121" t="n">
        <v>225050.9066591766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181.5121740411221</v>
      </c>
      <c r="AB122" t="n">
        <v>248.3529642749098</v>
      </c>
      <c r="AC122" t="n">
        <v>224.6505059301591</v>
      </c>
      <c r="AD122" t="n">
        <v>181512.1740411221</v>
      </c>
      <c r="AE122" t="n">
        <v>248352.9642749098</v>
      </c>
      <c r="AF122" t="n">
        <v>4.178996889168469e-06</v>
      </c>
      <c r="AG122" t="n">
        <v>0.5583333333333333</v>
      </c>
      <c r="AH122" t="n">
        <v>224650.5059301591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181.7519678385628</v>
      </c>
      <c r="AB123" t="n">
        <v>248.6810607275239</v>
      </c>
      <c r="AC123" t="n">
        <v>224.9472893178221</v>
      </c>
      <c r="AD123" t="n">
        <v>181751.9678385629</v>
      </c>
      <c r="AE123" t="n">
        <v>248681.0607275238</v>
      </c>
      <c r="AF123" t="n">
        <v>4.17754098780014e-06</v>
      </c>
      <c r="AG123" t="n">
        <v>0.5583333333333333</v>
      </c>
      <c r="AH123" t="n">
        <v>224947.2893178221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181.8524874515586</v>
      </c>
      <c r="AB124" t="n">
        <v>248.8185960966369</v>
      </c>
      <c r="AC124" t="n">
        <v>225.0716985043391</v>
      </c>
      <c r="AD124" t="n">
        <v>181852.4874515586</v>
      </c>
      <c r="AE124" t="n">
        <v>248818.5960966369</v>
      </c>
      <c r="AF124" t="n">
        <v>4.176981025735397e-06</v>
      </c>
      <c r="AG124" t="n">
        <v>0.55875</v>
      </c>
      <c r="AH124" t="n">
        <v>225071.6985043391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181.9395502915245</v>
      </c>
      <c r="AB125" t="n">
        <v>248.9377193152197</v>
      </c>
      <c r="AC125" t="n">
        <v>225.1794527701308</v>
      </c>
      <c r="AD125" t="n">
        <v>181939.5502915245</v>
      </c>
      <c r="AE125" t="n">
        <v>248937.7193152196</v>
      </c>
      <c r="AF125" t="n">
        <v>4.176645048496553e-06</v>
      </c>
      <c r="AG125" t="n">
        <v>0.55875</v>
      </c>
      <c r="AH125" t="n">
        <v>225179.4527701308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181.9541423400228</v>
      </c>
      <c r="AB126" t="n">
        <v>248.9576847997307</v>
      </c>
      <c r="AC126" t="n">
        <v>225.1975127768219</v>
      </c>
      <c r="AD126" t="n">
        <v>181954.1423400228</v>
      </c>
      <c r="AE126" t="n">
        <v>248957.6847997307</v>
      </c>
      <c r="AF126" t="n">
        <v>4.176645048496553e-06</v>
      </c>
      <c r="AG126" t="n">
        <v>0.55875</v>
      </c>
      <c r="AH126" t="n">
        <v>225197.5127768219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181.9974406948073</v>
      </c>
      <c r="AB127" t="n">
        <v>249.0169275189354</v>
      </c>
      <c r="AC127" t="n">
        <v>225.2511014540534</v>
      </c>
      <c r="AD127" t="n">
        <v>181997.4406948073</v>
      </c>
      <c r="AE127" t="n">
        <v>249016.9275189354</v>
      </c>
      <c r="AF127" t="n">
        <v>4.176309071257708e-06</v>
      </c>
      <c r="AG127" t="n">
        <v>0.55875</v>
      </c>
      <c r="AH127" t="n">
        <v>225251.1014540534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181.9426252331677</v>
      </c>
      <c r="AB128" t="n">
        <v>248.9419265860327</v>
      </c>
      <c r="AC128" t="n">
        <v>225.1832585049223</v>
      </c>
      <c r="AD128" t="n">
        <v>181942.6252331677</v>
      </c>
      <c r="AE128" t="n">
        <v>248941.9265860326</v>
      </c>
      <c r="AF128" t="n">
        <v>4.177093018148346e-06</v>
      </c>
      <c r="AG128" t="n">
        <v>0.55875</v>
      </c>
      <c r="AH128" t="n">
        <v>225183.2585049223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181.917904313161</v>
      </c>
      <c r="AB129" t="n">
        <v>248.9081023326694</v>
      </c>
      <c r="AC129" t="n">
        <v>225.1526623908275</v>
      </c>
      <c r="AD129" t="n">
        <v>181917.904313161</v>
      </c>
      <c r="AE129" t="n">
        <v>248908.1023326694</v>
      </c>
      <c r="AF129" t="n">
        <v>4.176813037115976e-06</v>
      </c>
      <c r="AG129" t="n">
        <v>0.55875</v>
      </c>
      <c r="AH129" t="n">
        <v>225152.6623908275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181.9533804648049</v>
      </c>
      <c r="AB130" t="n">
        <v>248.956642368446</v>
      </c>
      <c r="AC130" t="n">
        <v>225.1965698337159</v>
      </c>
      <c r="AD130" t="n">
        <v>181953.3804648049</v>
      </c>
      <c r="AE130" t="n">
        <v>248956.642368446</v>
      </c>
      <c r="AF130" t="n">
        <v>4.177261006767768e-06</v>
      </c>
      <c r="AG130" t="n">
        <v>0.5583333333333333</v>
      </c>
      <c r="AH130" t="n">
        <v>225196.5698337159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181.7231404225157</v>
      </c>
      <c r="AB131" t="n">
        <v>248.6416177851123</v>
      </c>
      <c r="AC131" t="n">
        <v>224.9116107544758</v>
      </c>
      <c r="AD131" t="n">
        <v>181723.1404225157</v>
      </c>
      <c r="AE131" t="n">
        <v>248641.6177851124</v>
      </c>
      <c r="AF131" t="n">
        <v>4.178660911929623e-06</v>
      </c>
      <c r="AG131" t="n">
        <v>0.5583333333333333</v>
      </c>
      <c r="AH131" t="n">
        <v>224911.6107544758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181.8037684597854</v>
      </c>
      <c r="AB132" t="n">
        <v>248.7519366227627</v>
      </c>
      <c r="AC132" t="n">
        <v>225.0114009170942</v>
      </c>
      <c r="AD132" t="n">
        <v>181803.7684597854</v>
      </c>
      <c r="AE132" t="n">
        <v>248751.9366227626</v>
      </c>
      <c r="AF132" t="n">
        <v>4.178044953658408e-06</v>
      </c>
      <c r="AG132" t="n">
        <v>0.5583333333333333</v>
      </c>
      <c r="AH132" t="n">
        <v>225011.4009170942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181.7743465197901</v>
      </c>
      <c r="AB133" t="n">
        <v>248.7116802264566</v>
      </c>
      <c r="AC133" t="n">
        <v>224.9749865347514</v>
      </c>
      <c r="AD133" t="n">
        <v>181774.3465197901</v>
      </c>
      <c r="AE133" t="n">
        <v>248711.6802264566</v>
      </c>
      <c r="AF133" t="n">
        <v>4.177876965038985e-06</v>
      </c>
      <c r="AG133" t="n">
        <v>0.5583333333333333</v>
      </c>
      <c r="AH133" t="n">
        <v>224974.9865347514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181.5679081717654</v>
      </c>
      <c r="AB134" t="n">
        <v>248.4292221712722</v>
      </c>
      <c r="AC134" t="n">
        <v>224.7194858799214</v>
      </c>
      <c r="AD134" t="n">
        <v>181567.9081717654</v>
      </c>
      <c r="AE134" t="n">
        <v>248429.2221712722</v>
      </c>
      <c r="AF134" t="n">
        <v>4.178884896755521e-06</v>
      </c>
      <c r="AG134" t="n">
        <v>0.5583333333333333</v>
      </c>
      <c r="AH134" t="n">
        <v>224719.4858799214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181.5095712626486</v>
      </c>
      <c r="AB135" t="n">
        <v>248.3494030385759</v>
      </c>
      <c r="AC135" t="n">
        <v>224.6472845732228</v>
      </c>
      <c r="AD135" t="n">
        <v>181509.5712626486</v>
      </c>
      <c r="AE135" t="n">
        <v>248349.4030385759</v>
      </c>
      <c r="AF135" t="n">
        <v>4.178884896755521e-06</v>
      </c>
      <c r="AG135" t="n">
        <v>0.5583333333333333</v>
      </c>
      <c r="AH135" t="n">
        <v>224647.2845732228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181.5455182899026</v>
      </c>
      <c r="AB136" t="n">
        <v>248.3985873471358</v>
      </c>
      <c r="AC136" t="n">
        <v>224.6917748004042</v>
      </c>
      <c r="AD136" t="n">
        <v>181545.5182899026</v>
      </c>
      <c r="AE136" t="n">
        <v>248398.5873471358</v>
      </c>
      <c r="AF136" t="n">
        <v>4.178548919516676e-06</v>
      </c>
      <c r="AG136" t="n">
        <v>0.5583333333333333</v>
      </c>
      <c r="AH136" t="n">
        <v>224691.7748004042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181.276022955133</v>
      </c>
      <c r="AB137" t="n">
        <v>248.029851940809</v>
      </c>
      <c r="AC137" t="n">
        <v>224.3582309837338</v>
      </c>
      <c r="AD137" t="n">
        <v>181276.022955133</v>
      </c>
      <c r="AE137" t="n">
        <v>248029.851940809</v>
      </c>
      <c r="AF137" t="n">
        <v>4.180284801917375e-06</v>
      </c>
      <c r="AG137" t="n">
        <v>0.5583333333333333</v>
      </c>
      <c r="AH137" t="n">
        <v>224358.2309837338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181.3733639110519</v>
      </c>
      <c r="AB138" t="n">
        <v>248.1630381310771</v>
      </c>
      <c r="AC138" t="n">
        <v>224.4787060709307</v>
      </c>
      <c r="AD138" t="n">
        <v>181373.3639110519</v>
      </c>
      <c r="AE138" t="n">
        <v>248163.0381310771</v>
      </c>
      <c r="AF138" t="n">
        <v>4.178828900549046e-06</v>
      </c>
      <c r="AG138" t="n">
        <v>0.5583333333333333</v>
      </c>
      <c r="AH138" t="n">
        <v>224478.7060709308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181.1541652126942</v>
      </c>
      <c r="AB139" t="n">
        <v>247.8631208016202</v>
      </c>
      <c r="AC139" t="n">
        <v>224.2074124304605</v>
      </c>
      <c r="AD139" t="n">
        <v>181154.1652126942</v>
      </c>
      <c r="AE139" t="n">
        <v>247863.1208016202</v>
      </c>
      <c r="AF139" t="n">
        <v>4.180060817091478e-06</v>
      </c>
      <c r="AG139" t="n">
        <v>0.5583333333333333</v>
      </c>
      <c r="AH139" t="n">
        <v>224207.4124304605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181.0793365579124</v>
      </c>
      <c r="AB140" t="n">
        <v>247.7607369349405</v>
      </c>
      <c r="AC140" t="n">
        <v>224.11479993632</v>
      </c>
      <c r="AD140" t="n">
        <v>181079.3365579124</v>
      </c>
      <c r="AE140" t="n">
        <v>247760.7369349405</v>
      </c>
      <c r="AF140" t="n">
        <v>4.178884896755521e-06</v>
      </c>
      <c r="AG140" t="n">
        <v>0.5583333333333333</v>
      </c>
      <c r="AH140" t="n">
        <v>224114.79993632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180.7823720380838</v>
      </c>
      <c r="AB141" t="n">
        <v>247.3544169777613</v>
      </c>
      <c r="AC141" t="n">
        <v>223.7472585855802</v>
      </c>
      <c r="AD141" t="n">
        <v>180782.3720380838</v>
      </c>
      <c r="AE141" t="n">
        <v>247354.4169777613</v>
      </c>
      <c r="AF141" t="n">
        <v>4.180060817091478e-06</v>
      </c>
      <c r="AG141" t="n">
        <v>0.5583333333333333</v>
      </c>
      <c r="AH141" t="n">
        <v>223747.2585855802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180.8261623675524</v>
      </c>
      <c r="AB142" t="n">
        <v>247.4143328384332</v>
      </c>
      <c r="AC142" t="n">
        <v>223.801456160602</v>
      </c>
      <c r="AD142" t="n">
        <v>180826.1623675524</v>
      </c>
      <c r="AE142" t="n">
        <v>247414.3328384332</v>
      </c>
      <c r="AF142" t="n">
        <v>4.178660911929623e-06</v>
      </c>
      <c r="AG142" t="n">
        <v>0.5583333333333333</v>
      </c>
      <c r="AH142" t="n">
        <v>223801.456160602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180.9250745599517</v>
      </c>
      <c r="AB143" t="n">
        <v>247.5496688637717</v>
      </c>
      <c r="AC143" t="n">
        <v>223.9238759056277</v>
      </c>
      <c r="AD143" t="n">
        <v>180925.0745599517</v>
      </c>
      <c r="AE143" t="n">
        <v>247549.6688637717</v>
      </c>
      <c r="AF143" t="n">
        <v>4.177428995387192e-06</v>
      </c>
      <c r="AG143" t="n">
        <v>0.5583333333333333</v>
      </c>
      <c r="AH143" t="n">
        <v>223923.8759056277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180.9031905947753</v>
      </c>
      <c r="AB144" t="n">
        <v>247.519726257165</v>
      </c>
      <c r="AC144" t="n">
        <v>223.8967909793707</v>
      </c>
      <c r="AD144" t="n">
        <v>180903.1905947753</v>
      </c>
      <c r="AE144" t="n">
        <v>247519.726257165</v>
      </c>
      <c r="AF144" t="n">
        <v>4.177428995387192e-06</v>
      </c>
      <c r="AG144" t="n">
        <v>0.5583333333333333</v>
      </c>
      <c r="AH144" t="n">
        <v>223896.7909793707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180.9420518520149</v>
      </c>
      <c r="AB145" t="n">
        <v>247.5728979437579</v>
      </c>
      <c r="AC145" t="n">
        <v>223.9448880348221</v>
      </c>
      <c r="AD145" t="n">
        <v>180942.0518520149</v>
      </c>
      <c r="AE145" t="n">
        <v>247572.8979437579</v>
      </c>
      <c r="AF145" t="n">
        <v>4.176421063670656e-06</v>
      </c>
      <c r="AG145" t="n">
        <v>0.55875</v>
      </c>
      <c r="AH145" t="n">
        <v>223944.8880348221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180.7867784601583</v>
      </c>
      <c r="AB146" t="n">
        <v>247.3604460388412</v>
      </c>
      <c r="AC146" t="n">
        <v>223.7527122415325</v>
      </c>
      <c r="AD146" t="n">
        <v>180786.7784601583</v>
      </c>
      <c r="AE146" t="n">
        <v>247360.4460388412</v>
      </c>
      <c r="AF146" t="n">
        <v>4.176645048496553e-06</v>
      </c>
      <c r="AG146" t="n">
        <v>0.55875</v>
      </c>
      <c r="AH146" t="n">
        <v>223752.7122415325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180.5781190680414</v>
      </c>
      <c r="AB147" t="n">
        <v>247.0749490531443</v>
      </c>
      <c r="AC147" t="n">
        <v>223.4944626874528</v>
      </c>
      <c r="AD147" t="n">
        <v>180578.1190680414</v>
      </c>
      <c r="AE147" t="n">
        <v>247074.9490531443</v>
      </c>
      <c r="AF147" t="n">
        <v>4.176925029528924e-06</v>
      </c>
      <c r="AG147" t="n">
        <v>0.55875</v>
      </c>
      <c r="AH147" t="n">
        <v>223494.4626874528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180.3450525344217</v>
      </c>
      <c r="AB148" t="n">
        <v>246.7560571396762</v>
      </c>
      <c r="AC148" t="n">
        <v>223.2060053706384</v>
      </c>
      <c r="AD148" t="n">
        <v>180345.0525344217</v>
      </c>
      <c r="AE148" t="n">
        <v>246756.0571396762</v>
      </c>
      <c r="AF148" t="n">
        <v>4.178044953658408e-06</v>
      </c>
      <c r="AG148" t="n">
        <v>0.5583333333333333</v>
      </c>
      <c r="AH148" t="n">
        <v>223206.0053706384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180.3377589547949</v>
      </c>
      <c r="AB149" t="n">
        <v>246.7460777422607</v>
      </c>
      <c r="AC149" t="n">
        <v>223.1969783929062</v>
      </c>
      <c r="AD149" t="n">
        <v>180337.7589547948</v>
      </c>
      <c r="AE149" t="n">
        <v>246746.0777422607</v>
      </c>
      <c r="AF149" t="n">
        <v>4.178044953658408e-06</v>
      </c>
      <c r="AG149" t="n">
        <v>0.5583333333333333</v>
      </c>
      <c r="AH149" t="n">
        <v>223196.9783929062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179.0032127437883</v>
      </c>
      <c r="AB150" t="n">
        <v>244.920092740339</v>
      </c>
      <c r="AC150" t="n">
        <v>221.5452628367812</v>
      </c>
      <c r="AD150" t="n">
        <v>179003.2127437883</v>
      </c>
      <c r="AE150" t="n">
        <v>244920.092740339</v>
      </c>
      <c r="AF150" t="n">
        <v>4.198819546260331e-06</v>
      </c>
      <c r="AG150" t="n">
        <v>0.5558333333333333</v>
      </c>
      <c r="AH150" t="n">
        <v>221545.2628367812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179.2152876674193</v>
      </c>
      <c r="AB151" t="n">
        <v>245.2102630069361</v>
      </c>
      <c r="AC151" t="n">
        <v>221.8077396603909</v>
      </c>
      <c r="AD151" t="n">
        <v>179215.2876674194</v>
      </c>
      <c r="AE151" t="n">
        <v>245210.2630069361</v>
      </c>
      <c r="AF151" t="n">
        <v>4.198427572815011e-06</v>
      </c>
      <c r="AG151" t="n">
        <v>0.5558333333333333</v>
      </c>
      <c r="AH151" t="n">
        <v>221807.7396603909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179.1796400435849</v>
      </c>
      <c r="AB152" t="n">
        <v>245.1614883553437</v>
      </c>
      <c r="AC152" t="n">
        <v>221.7636199930908</v>
      </c>
      <c r="AD152" t="n">
        <v>179179.6400435849</v>
      </c>
      <c r="AE152" t="n">
        <v>245161.4883553437</v>
      </c>
      <c r="AF152" t="n">
        <v>4.200163455215711e-06</v>
      </c>
      <c r="AG152" t="n">
        <v>0.5554166666666667</v>
      </c>
      <c r="AH152" t="n">
        <v>221763.6199930908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179.307585504759</v>
      </c>
      <c r="AB153" t="n">
        <v>245.3365489798774</v>
      </c>
      <c r="AC153" t="n">
        <v>221.9219730773182</v>
      </c>
      <c r="AD153" t="n">
        <v>179307.585504759</v>
      </c>
      <c r="AE153" t="n">
        <v>245336.5489798774</v>
      </c>
      <c r="AF153" t="n">
        <v>4.200051462802763e-06</v>
      </c>
      <c r="AG153" t="n">
        <v>0.5554166666666667</v>
      </c>
      <c r="AH153" t="n">
        <v>221921.9730773182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179.5781105843632</v>
      </c>
      <c r="AB154" t="n">
        <v>245.7066933285158</v>
      </c>
      <c r="AC154" t="n">
        <v>222.2567913688236</v>
      </c>
      <c r="AD154" t="n">
        <v>179578.1105843632</v>
      </c>
      <c r="AE154" t="n">
        <v>245706.6933285158</v>
      </c>
      <c r="AF154" t="n">
        <v>4.199043531086227e-06</v>
      </c>
      <c r="AG154" t="n">
        <v>0.5558333333333333</v>
      </c>
      <c r="AH154" t="n">
        <v>222256.7913688236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179.6739835979422</v>
      </c>
      <c r="AB155" t="n">
        <v>245.8378710153134</v>
      </c>
      <c r="AC155" t="n">
        <v>222.3754496413023</v>
      </c>
      <c r="AD155" t="n">
        <v>179673.9835979422</v>
      </c>
      <c r="AE155" t="n">
        <v>245837.8710153134</v>
      </c>
      <c r="AF155" t="n">
        <v>4.199435504531547e-06</v>
      </c>
      <c r="AG155" t="n">
        <v>0.5554166666666667</v>
      </c>
      <c r="AH155" t="n">
        <v>222375.4496413023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179.7851405710667</v>
      </c>
      <c r="AB156" t="n">
        <v>245.9899608898417</v>
      </c>
      <c r="AC156" t="n">
        <v>222.5130242716652</v>
      </c>
      <c r="AD156" t="n">
        <v>179785.1405710667</v>
      </c>
      <c r="AE156" t="n">
        <v>245989.9608898418</v>
      </c>
      <c r="AF156" t="n">
        <v>4.199379508325072e-06</v>
      </c>
      <c r="AG156" t="n">
        <v>0.5554166666666667</v>
      </c>
      <c r="AH156" t="n">
        <v>222513.0242716652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179.9497278816203</v>
      </c>
      <c r="AB157" t="n">
        <v>246.2151565092209</v>
      </c>
      <c r="AC157" t="n">
        <v>222.7167275371949</v>
      </c>
      <c r="AD157" t="n">
        <v>179949.7278816203</v>
      </c>
      <c r="AE157" t="n">
        <v>246215.1565092209</v>
      </c>
      <c r="AF157" t="n">
        <v>4.199435504531547e-06</v>
      </c>
      <c r="AG157" t="n">
        <v>0.5554166666666667</v>
      </c>
      <c r="AH157" t="n">
        <v>222716.7275371949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180.0687719581382</v>
      </c>
      <c r="AB158" t="n">
        <v>246.3780378665666</v>
      </c>
      <c r="AC158" t="n">
        <v>222.8640637264009</v>
      </c>
      <c r="AD158" t="n">
        <v>180068.7719581382</v>
      </c>
      <c r="AE158" t="n">
        <v>246378.0378665666</v>
      </c>
      <c r="AF158" t="n">
        <v>4.199715485563917e-06</v>
      </c>
      <c r="AG158" t="n">
        <v>0.5554166666666667</v>
      </c>
      <c r="AH158" t="n">
        <v>222864.0637264009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554.1447005877222</v>
      </c>
      <c r="AB2" t="n">
        <v>758.2052264829199</v>
      </c>
      <c r="AC2" t="n">
        <v>685.8431838151081</v>
      </c>
      <c r="AD2" t="n">
        <v>554144.7005877222</v>
      </c>
      <c r="AE2" t="n">
        <v>758205.2264829199</v>
      </c>
      <c r="AF2" t="n">
        <v>1.921874274154252e-06</v>
      </c>
      <c r="AG2" t="n">
        <v>1.124583333333333</v>
      </c>
      <c r="AH2" t="n">
        <v>685843.1838151081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447.9757195162234</v>
      </c>
      <c r="AB3" t="n">
        <v>612.9401427360195</v>
      </c>
      <c r="AC3" t="n">
        <v>554.4419957801863</v>
      </c>
      <c r="AD3" t="n">
        <v>447975.7195162234</v>
      </c>
      <c r="AE3" t="n">
        <v>612940.1427360196</v>
      </c>
      <c r="AF3" t="n">
        <v>2.212303282541994e-06</v>
      </c>
      <c r="AG3" t="n">
        <v>0.9770833333333333</v>
      </c>
      <c r="AH3" t="n">
        <v>554441.9957801863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391.9452676261771</v>
      </c>
      <c r="AB4" t="n">
        <v>536.276806570978</v>
      </c>
      <c r="AC4" t="n">
        <v>485.0953008210684</v>
      </c>
      <c r="AD4" t="n">
        <v>391945.2676261771</v>
      </c>
      <c r="AE4" t="n">
        <v>536276.806570978</v>
      </c>
      <c r="AF4" t="n">
        <v>2.422005685525783e-06</v>
      </c>
      <c r="AG4" t="n">
        <v>0.8925000000000001</v>
      </c>
      <c r="AH4" t="n">
        <v>485095.3008210684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356.6399800853193</v>
      </c>
      <c r="AB5" t="n">
        <v>487.970554598217</v>
      </c>
      <c r="AC5" t="n">
        <v>441.3993297383373</v>
      </c>
      <c r="AD5" t="n">
        <v>356639.9800853193</v>
      </c>
      <c r="AE5" t="n">
        <v>487970.554598217</v>
      </c>
      <c r="AF5" t="n">
        <v>2.584496513369729e-06</v>
      </c>
      <c r="AG5" t="n">
        <v>0.83625</v>
      </c>
      <c r="AH5" t="n">
        <v>441399.3297383373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333.1605998394824</v>
      </c>
      <c r="AB6" t="n">
        <v>455.8450307087124</v>
      </c>
      <c r="AC6" t="n">
        <v>412.339820760391</v>
      </c>
      <c r="AD6" t="n">
        <v>333160.5998394824</v>
      </c>
      <c r="AE6" t="n">
        <v>455845.0307087125</v>
      </c>
      <c r="AF6" t="n">
        <v>2.712434693913525e-06</v>
      </c>
      <c r="AG6" t="n">
        <v>0.7970833333333333</v>
      </c>
      <c r="AH6" t="n">
        <v>412339.820760391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314.188158646786</v>
      </c>
      <c r="AB7" t="n">
        <v>429.8860996638325</v>
      </c>
      <c r="AC7" t="n">
        <v>388.8583736608459</v>
      </c>
      <c r="AD7" t="n">
        <v>314188.1586467859</v>
      </c>
      <c r="AE7" t="n">
        <v>429886.0996638325</v>
      </c>
      <c r="AF7" t="n">
        <v>2.824964261472119e-06</v>
      </c>
      <c r="AG7" t="n">
        <v>0.765</v>
      </c>
      <c r="AH7" t="n">
        <v>388858.3736608459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302.1223270692132</v>
      </c>
      <c r="AB8" t="n">
        <v>413.3770965924767</v>
      </c>
      <c r="AC8" t="n">
        <v>373.9249666720888</v>
      </c>
      <c r="AD8" t="n">
        <v>302122.3270692132</v>
      </c>
      <c r="AE8" t="n">
        <v>413377.0965924766</v>
      </c>
      <c r="AF8" t="n">
        <v>2.905794628579676e-06</v>
      </c>
      <c r="AG8" t="n">
        <v>0.74375</v>
      </c>
      <c r="AH8" t="n">
        <v>373924.9666720888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291.2898748319963</v>
      </c>
      <c r="AB9" t="n">
        <v>398.5556575474519</v>
      </c>
      <c r="AC9" t="n">
        <v>360.518064967501</v>
      </c>
      <c r="AD9" t="n">
        <v>291289.8748319963</v>
      </c>
      <c r="AE9" t="n">
        <v>398555.6575474519</v>
      </c>
      <c r="AF9" t="n">
        <v>2.981540672210634e-06</v>
      </c>
      <c r="AG9" t="n">
        <v>0.725</v>
      </c>
      <c r="AH9" t="n">
        <v>360518.064967501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282.7016150334379</v>
      </c>
      <c r="AB10" t="n">
        <v>386.8048216037824</v>
      </c>
      <c r="AC10" t="n">
        <v>349.8887123138934</v>
      </c>
      <c r="AD10" t="n">
        <v>282701.6150334378</v>
      </c>
      <c r="AE10" t="n">
        <v>386804.8216037824</v>
      </c>
      <c r="AF10" t="n">
        <v>3.046184213555959e-06</v>
      </c>
      <c r="AG10" t="n">
        <v>0.7095833333333333</v>
      </c>
      <c r="AH10" t="n">
        <v>349888.7123138934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275.5964038535218</v>
      </c>
      <c r="AB11" t="n">
        <v>377.0831582076269</v>
      </c>
      <c r="AC11" t="n">
        <v>341.0948708278268</v>
      </c>
      <c r="AD11" t="n">
        <v>275596.4038535218</v>
      </c>
      <c r="AE11" t="n">
        <v>377083.1582076269</v>
      </c>
      <c r="AF11" t="n">
        <v>3.101281678169709e-06</v>
      </c>
      <c r="AG11" t="n">
        <v>0.6970833333333334</v>
      </c>
      <c r="AH11" t="n">
        <v>341094.8708278267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271.0436845696497</v>
      </c>
      <c r="AB12" t="n">
        <v>370.8539268316337</v>
      </c>
      <c r="AC12" t="n">
        <v>335.4601485515771</v>
      </c>
      <c r="AD12" t="n">
        <v>271043.6845696496</v>
      </c>
      <c r="AE12" t="n">
        <v>370853.9268316337</v>
      </c>
      <c r="AF12" t="n">
        <v>3.140659244687448e-06</v>
      </c>
      <c r="AG12" t="n">
        <v>0.6883333333333334</v>
      </c>
      <c r="AH12" t="n">
        <v>335460.1485515771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265.2733989162908</v>
      </c>
      <c r="AB13" t="n">
        <v>362.9587674336713</v>
      </c>
      <c r="AC13" t="n">
        <v>328.3184920856306</v>
      </c>
      <c r="AD13" t="n">
        <v>265273.3989162908</v>
      </c>
      <c r="AE13" t="n">
        <v>362958.7674336713</v>
      </c>
      <c r="AF13" t="n">
        <v>3.187040726198459e-06</v>
      </c>
      <c r="AG13" t="n">
        <v>0.6783333333333333</v>
      </c>
      <c r="AH13" t="n">
        <v>328318.4920856305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260.6286886065035</v>
      </c>
      <c r="AB14" t="n">
        <v>356.6036698776634</v>
      </c>
      <c r="AC14" t="n">
        <v>322.5699161209326</v>
      </c>
      <c r="AD14" t="n">
        <v>260628.6886065035</v>
      </c>
      <c r="AE14" t="n">
        <v>356603.6698776634</v>
      </c>
      <c r="AF14" t="n">
        <v>3.229738667231526e-06</v>
      </c>
      <c r="AG14" t="n">
        <v>0.6691666666666666</v>
      </c>
      <c r="AH14" t="n">
        <v>322569.9161209326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257.3952376592811</v>
      </c>
      <c r="AB15" t="n">
        <v>352.1795196417192</v>
      </c>
      <c r="AC15" t="n">
        <v>318.568000574279</v>
      </c>
      <c r="AD15" t="n">
        <v>257395.2376592811</v>
      </c>
      <c r="AE15" t="n">
        <v>352179.5196417192</v>
      </c>
      <c r="AF15" t="n">
        <v>3.258999467647869e-06</v>
      </c>
      <c r="AG15" t="n">
        <v>0.6633333333333333</v>
      </c>
      <c r="AH15" t="n">
        <v>318568.000574279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254.0866419177157</v>
      </c>
      <c r="AB16" t="n">
        <v>347.6525529831692</v>
      </c>
      <c r="AC16" t="n">
        <v>314.473081259982</v>
      </c>
      <c r="AD16" t="n">
        <v>254086.6419177157</v>
      </c>
      <c r="AE16" t="n">
        <v>347652.5529831692</v>
      </c>
      <c r="AF16" t="n">
        <v>3.290076097877283e-06</v>
      </c>
      <c r="AG16" t="n">
        <v>0.6570833333333334</v>
      </c>
      <c r="AH16" t="n">
        <v>314473.081259982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249.6140958257875</v>
      </c>
      <c r="AB17" t="n">
        <v>341.5330181053884</v>
      </c>
      <c r="AC17" t="n">
        <v>308.9375862021134</v>
      </c>
      <c r="AD17" t="n">
        <v>249614.0958257875</v>
      </c>
      <c r="AE17" t="n">
        <v>341533.0181053883</v>
      </c>
      <c r="AF17" t="n">
        <v>3.327949119692762e-06</v>
      </c>
      <c r="AG17" t="n">
        <v>0.6495833333333333</v>
      </c>
      <c r="AH17" t="n">
        <v>308937.5862021134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248.824102541549</v>
      </c>
      <c r="AB18" t="n">
        <v>340.4521144418497</v>
      </c>
      <c r="AC18" t="n">
        <v>307.9598424671648</v>
      </c>
      <c r="AD18" t="n">
        <v>248824.102541549</v>
      </c>
      <c r="AE18" t="n">
        <v>340452.1144418498</v>
      </c>
      <c r="AF18" t="n">
        <v>3.338792217719385e-06</v>
      </c>
      <c r="AG18" t="n">
        <v>0.6475</v>
      </c>
      <c r="AH18" t="n">
        <v>307959.8424671648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245.6531894602095</v>
      </c>
      <c r="AB19" t="n">
        <v>336.1135312731511</v>
      </c>
      <c r="AC19" t="n">
        <v>304.0353275868456</v>
      </c>
      <c r="AD19" t="n">
        <v>245653.1894602095</v>
      </c>
      <c r="AE19" t="n">
        <v>336113.5312731511</v>
      </c>
      <c r="AF19" t="n">
        <v>3.370698941577631e-06</v>
      </c>
      <c r="AG19" t="n">
        <v>0.64125</v>
      </c>
      <c r="AH19" t="n">
        <v>304035.3275868456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244.0660242970941</v>
      </c>
      <c r="AB20" t="n">
        <v>333.9419018761926</v>
      </c>
      <c r="AC20" t="n">
        <v>302.0709554516311</v>
      </c>
      <c r="AD20" t="n">
        <v>244066.0242970941</v>
      </c>
      <c r="AE20" t="n">
        <v>333941.9018761926</v>
      </c>
      <c r="AF20" t="n">
        <v>3.386782005636259e-06</v>
      </c>
      <c r="AG20" t="n">
        <v>0.6383333333333333</v>
      </c>
      <c r="AH20" t="n">
        <v>302070.9554516311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242.3623726365522</v>
      </c>
      <c r="AB21" t="n">
        <v>331.6108905144337</v>
      </c>
      <c r="AC21" t="n">
        <v>299.9624125426427</v>
      </c>
      <c r="AD21" t="n">
        <v>242362.3726365522</v>
      </c>
      <c r="AE21" t="n">
        <v>331610.8905144337</v>
      </c>
      <c r="AF21" t="n">
        <v>3.403383878212907e-06</v>
      </c>
      <c r="AG21" t="n">
        <v>0.635</v>
      </c>
      <c r="AH21" t="n">
        <v>299962.4125426427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240.4358835694792</v>
      </c>
      <c r="AB22" t="n">
        <v>328.9749831821663</v>
      </c>
      <c r="AC22" t="n">
        <v>297.5780725066469</v>
      </c>
      <c r="AD22" t="n">
        <v>240435.8835694792</v>
      </c>
      <c r="AE22" t="n">
        <v>328974.9831821663</v>
      </c>
      <c r="AF22" t="n">
        <v>3.422268508268844e-06</v>
      </c>
      <c r="AG22" t="n">
        <v>0.6316666666666667</v>
      </c>
      <c r="AH22" t="n">
        <v>297578.072506647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239.6147099280448</v>
      </c>
      <c r="AB23" t="n">
        <v>327.851417178332</v>
      </c>
      <c r="AC23" t="n">
        <v>296.5617380652834</v>
      </c>
      <c r="AD23" t="n">
        <v>239614.7099280448</v>
      </c>
      <c r="AE23" t="n">
        <v>327851.417178332</v>
      </c>
      <c r="AF23" t="n">
        <v>3.434304865886915e-06</v>
      </c>
      <c r="AG23" t="n">
        <v>0.6295833333333333</v>
      </c>
      <c r="AH23" t="n">
        <v>296561.7380652834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237.8500958197911</v>
      </c>
      <c r="AB24" t="n">
        <v>325.4369943061405</v>
      </c>
      <c r="AC24" t="n">
        <v>294.3777443233492</v>
      </c>
      <c r="AD24" t="n">
        <v>237850.0958197911</v>
      </c>
      <c r="AE24" t="n">
        <v>325436.9943061405</v>
      </c>
      <c r="AF24" t="n">
        <v>3.452722568276634e-06</v>
      </c>
      <c r="AG24" t="n">
        <v>0.62625</v>
      </c>
      <c r="AH24" t="n">
        <v>294377.7443233493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235.92768838392</v>
      </c>
      <c r="AB25" t="n">
        <v>322.8066716417525</v>
      </c>
      <c r="AC25" t="n">
        <v>291.9984559623687</v>
      </c>
      <c r="AD25" t="n">
        <v>235927.68838392</v>
      </c>
      <c r="AE25" t="n">
        <v>322806.6716417525</v>
      </c>
      <c r="AF25" t="n">
        <v>3.471762840887978e-06</v>
      </c>
      <c r="AG25" t="n">
        <v>0.6224999999999999</v>
      </c>
      <c r="AH25" t="n">
        <v>291998.4559623687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234.4559082557261</v>
      </c>
      <c r="AB26" t="n">
        <v>320.792917140002</v>
      </c>
      <c r="AC26" t="n">
        <v>290.1768913639423</v>
      </c>
      <c r="AD26" t="n">
        <v>234455.9082557262</v>
      </c>
      <c r="AE26" t="n">
        <v>320792.917140002</v>
      </c>
      <c r="AF26" t="n">
        <v>3.488312832612824e-06</v>
      </c>
      <c r="AG26" t="n">
        <v>0.6195833333333333</v>
      </c>
      <c r="AH26" t="n">
        <v>290176.8913639424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234.5643007438147</v>
      </c>
      <c r="AB27" t="n">
        <v>320.9412245241437</v>
      </c>
      <c r="AC27" t="n">
        <v>290.3110444994924</v>
      </c>
      <c r="AD27" t="n">
        <v>234564.3007438147</v>
      </c>
      <c r="AE27" t="n">
        <v>320941.2245241437</v>
      </c>
      <c r="AF27" t="n">
        <v>3.487223334724981e-06</v>
      </c>
      <c r="AG27" t="n">
        <v>0.62</v>
      </c>
      <c r="AH27" t="n">
        <v>290311.0444994924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232.378283131857</v>
      </c>
      <c r="AB28" t="n">
        <v>317.950218787174</v>
      </c>
      <c r="AC28" t="n">
        <v>287.6054961521552</v>
      </c>
      <c r="AD28" t="n">
        <v>232378.283131857</v>
      </c>
      <c r="AE28" t="n">
        <v>317950.218787174</v>
      </c>
      <c r="AF28" t="n">
        <v>3.508909530778228e-06</v>
      </c>
      <c r="AG28" t="n">
        <v>0.61625</v>
      </c>
      <c r="AH28" t="n">
        <v>287605.4961521552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231.2951400264724</v>
      </c>
      <c r="AB29" t="n">
        <v>316.4682146054863</v>
      </c>
      <c r="AC29" t="n">
        <v>286.2649323695613</v>
      </c>
      <c r="AD29" t="n">
        <v>231295.1400264724</v>
      </c>
      <c r="AE29" t="n">
        <v>316468.2146054863</v>
      </c>
      <c r="AF29" t="n">
        <v>3.523384288430993e-06</v>
      </c>
      <c r="AG29" t="n">
        <v>0.6133333333333334</v>
      </c>
      <c r="AH29" t="n">
        <v>286264.9323695613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231.1019285330772</v>
      </c>
      <c r="AB30" t="n">
        <v>316.2038541163336</v>
      </c>
      <c r="AC30" t="n">
        <v>286.025802074461</v>
      </c>
      <c r="AD30" t="n">
        <v>231101.9285330772</v>
      </c>
      <c r="AE30" t="n">
        <v>316203.8541163335</v>
      </c>
      <c r="AF30" t="n">
        <v>3.524785071429648e-06</v>
      </c>
      <c r="AG30" t="n">
        <v>0.6133333333333334</v>
      </c>
      <c r="AH30" t="n">
        <v>286025.802074461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229.7604947218952</v>
      </c>
      <c r="AB31" t="n">
        <v>314.3684451959923</v>
      </c>
      <c r="AC31" t="n">
        <v>284.3655620054639</v>
      </c>
      <c r="AD31" t="n">
        <v>229760.4947218952</v>
      </c>
      <c r="AE31" t="n">
        <v>314368.4451959923</v>
      </c>
      <c r="AF31" t="n">
        <v>3.54097189719188e-06</v>
      </c>
      <c r="AG31" t="n">
        <v>0.6104166666666667</v>
      </c>
      <c r="AH31" t="n">
        <v>284365.5620054639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229.4560494308747</v>
      </c>
      <c r="AB32" t="n">
        <v>313.9518897176399</v>
      </c>
      <c r="AC32" t="n">
        <v>283.9887619973261</v>
      </c>
      <c r="AD32" t="n">
        <v>229456.0494308747</v>
      </c>
      <c r="AE32" t="n">
        <v>313951.8897176399</v>
      </c>
      <c r="AF32" t="n">
        <v>3.542580203597743e-06</v>
      </c>
      <c r="AG32" t="n">
        <v>0.61</v>
      </c>
      <c r="AH32" t="n">
        <v>283988.7619973261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228.6916703726417</v>
      </c>
      <c r="AB33" t="n">
        <v>312.906032568142</v>
      </c>
      <c r="AC33" t="n">
        <v>283.0427199863061</v>
      </c>
      <c r="AD33" t="n">
        <v>228691.6703726417</v>
      </c>
      <c r="AE33" t="n">
        <v>312906.032568142</v>
      </c>
      <c r="AF33" t="n">
        <v>3.554979727178427e-06</v>
      </c>
      <c r="AG33" t="n">
        <v>0.6079166666666667</v>
      </c>
      <c r="AH33" t="n">
        <v>283042.7199863061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228.7340351070619</v>
      </c>
      <c r="AB34" t="n">
        <v>312.9639978667757</v>
      </c>
      <c r="AC34" t="n">
        <v>283.0951531581931</v>
      </c>
      <c r="AD34" t="n">
        <v>228734.0351070618</v>
      </c>
      <c r="AE34" t="n">
        <v>312963.9978667757</v>
      </c>
      <c r="AF34" t="n">
        <v>3.555446654844646e-06</v>
      </c>
      <c r="AG34" t="n">
        <v>0.6079166666666667</v>
      </c>
      <c r="AH34" t="n">
        <v>283095.153158193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226.1754860794842</v>
      </c>
      <c r="AB35" t="n">
        <v>309.463278212029</v>
      </c>
      <c r="AC35" t="n">
        <v>279.9285372740035</v>
      </c>
      <c r="AD35" t="n">
        <v>226175.4860794842</v>
      </c>
      <c r="AE35" t="n">
        <v>309463.278212029</v>
      </c>
      <c r="AF35" t="n">
        <v>3.579986297747004e-06</v>
      </c>
      <c r="AG35" t="n">
        <v>0.60375</v>
      </c>
      <c r="AH35" t="n">
        <v>279928.5372740035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226.9392207951892</v>
      </c>
      <c r="AB36" t="n">
        <v>310.5082537436538</v>
      </c>
      <c r="AC36" t="n">
        <v>280.8737818075226</v>
      </c>
      <c r="AD36" t="n">
        <v>226939.2207951892</v>
      </c>
      <c r="AE36" t="n">
        <v>310508.2537436538</v>
      </c>
      <c r="AF36" t="n">
        <v>3.575161378529415e-06</v>
      </c>
      <c r="AG36" t="n">
        <v>0.6045833333333334</v>
      </c>
      <c r="AH36" t="n">
        <v>280873.7818075226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226.4429966869333</v>
      </c>
      <c r="AB37" t="n">
        <v>309.8292980268758</v>
      </c>
      <c r="AC37" t="n">
        <v>280.2596246714334</v>
      </c>
      <c r="AD37" t="n">
        <v>226442.9966869333</v>
      </c>
      <c r="AE37" t="n">
        <v>309829.2980268758</v>
      </c>
      <c r="AF37" t="n">
        <v>3.578533633896547e-06</v>
      </c>
      <c r="AG37" t="n">
        <v>0.6041666666666666</v>
      </c>
      <c r="AH37" t="n">
        <v>280259.6246714334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225.1086950306714</v>
      </c>
      <c r="AB38" t="n">
        <v>308.0036476355446</v>
      </c>
      <c r="AC38" t="n">
        <v>278.6082117911338</v>
      </c>
      <c r="AD38" t="n">
        <v>225108.6950306714</v>
      </c>
      <c r="AE38" t="n">
        <v>308003.6476355446</v>
      </c>
      <c r="AF38" t="n">
        <v>3.595394910732206e-06</v>
      </c>
      <c r="AG38" t="n">
        <v>0.60125</v>
      </c>
      <c r="AH38" t="n">
        <v>278608.2117911339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224.6530052683035</v>
      </c>
      <c r="AB39" t="n">
        <v>307.3801527990598</v>
      </c>
      <c r="AC39" t="n">
        <v>278.0442224267624</v>
      </c>
      <c r="AD39" t="n">
        <v>224653.0052683035</v>
      </c>
      <c r="AE39" t="n">
        <v>307380.1527990598</v>
      </c>
      <c r="AF39" t="n">
        <v>3.598300238433119e-06</v>
      </c>
      <c r="AG39" t="n">
        <v>0.6008333333333333</v>
      </c>
      <c r="AH39" t="n">
        <v>278044.2224267623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223.0807985075716</v>
      </c>
      <c r="AB40" t="n">
        <v>305.2289901481604</v>
      </c>
      <c r="AC40" t="n">
        <v>276.0983637200885</v>
      </c>
      <c r="AD40" t="n">
        <v>223080.7985075717</v>
      </c>
      <c r="AE40" t="n">
        <v>305228.9901481604</v>
      </c>
      <c r="AF40" t="n">
        <v>3.616977345081849e-06</v>
      </c>
      <c r="AG40" t="n">
        <v>0.5975</v>
      </c>
      <c r="AH40" t="n">
        <v>276098.3637200884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223.4207983139675</v>
      </c>
      <c r="AB41" t="n">
        <v>305.6941928830038</v>
      </c>
      <c r="AC41" t="n">
        <v>276.5191681588348</v>
      </c>
      <c r="AD41" t="n">
        <v>223420.7983139675</v>
      </c>
      <c r="AE41" t="n">
        <v>305694.1928830039</v>
      </c>
      <c r="AF41" t="n">
        <v>3.615161515268778e-06</v>
      </c>
      <c r="AG41" t="n">
        <v>0.5979166666666667</v>
      </c>
      <c r="AH41" t="n">
        <v>276519.1681588347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223.6337437912459</v>
      </c>
      <c r="AB42" t="n">
        <v>305.9855542795074</v>
      </c>
      <c r="AC42" t="n">
        <v>276.7827224325843</v>
      </c>
      <c r="AD42" t="n">
        <v>223633.7437912459</v>
      </c>
      <c r="AE42" t="n">
        <v>305985.5542795074</v>
      </c>
      <c r="AF42" t="n">
        <v>3.613501328011113e-06</v>
      </c>
      <c r="AG42" t="n">
        <v>0.5983333333333333</v>
      </c>
      <c r="AH42" t="n">
        <v>276782.7224325843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223.6858992378818</v>
      </c>
      <c r="AB43" t="n">
        <v>306.0569156625305</v>
      </c>
      <c r="AC43" t="n">
        <v>276.8472731853681</v>
      </c>
      <c r="AD43" t="n">
        <v>223685.8992378818</v>
      </c>
      <c r="AE43" t="n">
        <v>306056.9156625305</v>
      </c>
      <c r="AF43" t="n">
        <v>3.612515591826874e-06</v>
      </c>
      <c r="AG43" t="n">
        <v>0.5983333333333333</v>
      </c>
      <c r="AH43" t="n">
        <v>276847.2731853681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222.1305782748418</v>
      </c>
      <c r="AB44" t="n">
        <v>303.928856904982</v>
      </c>
      <c r="AC44" t="n">
        <v>274.9223133688902</v>
      </c>
      <c r="AD44" t="n">
        <v>222130.5782748418</v>
      </c>
      <c r="AE44" t="n">
        <v>303928.856904982</v>
      </c>
      <c r="AF44" t="n">
        <v>3.63212655380804e-06</v>
      </c>
      <c r="AG44" t="n">
        <v>0.595</v>
      </c>
      <c r="AH44" t="n">
        <v>274922.3133688902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222.5246181143757</v>
      </c>
      <c r="AB45" t="n">
        <v>304.4679995972429</v>
      </c>
      <c r="AC45" t="n">
        <v>275.4100010392933</v>
      </c>
      <c r="AD45" t="n">
        <v>222524.6181143757</v>
      </c>
      <c r="AE45" t="n">
        <v>304467.9995972429</v>
      </c>
      <c r="AF45" t="n">
        <v>3.630155081439563e-06</v>
      </c>
      <c r="AG45" t="n">
        <v>0.5954166666666666</v>
      </c>
      <c r="AH45" t="n">
        <v>275410.0010392932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221.7919525076338</v>
      </c>
      <c r="AB46" t="n">
        <v>303.4655341911738</v>
      </c>
      <c r="AC46" t="n">
        <v>274.5032095246101</v>
      </c>
      <c r="AD46" t="n">
        <v>221791.9525076338</v>
      </c>
      <c r="AE46" t="n">
        <v>303465.5341911738</v>
      </c>
      <c r="AF46" t="n">
        <v>3.634876238953547e-06</v>
      </c>
      <c r="AG46" t="n">
        <v>0.5945833333333334</v>
      </c>
      <c r="AH46" t="n">
        <v>274503.2095246101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222.1959367448877</v>
      </c>
      <c r="AB47" t="n">
        <v>304.018283247111</v>
      </c>
      <c r="AC47" t="n">
        <v>275.003204986437</v>
      </c>
      <c r="AD47" t="n">
        <v>222195.9367448877</v>
      </c>
      <c r="AE47" t="n">
        <v>304018.283247111</v>
      </c>
      <c r="AF47" t="n">
        <v>3.631763387845427e-06</v>
      </c>
      <c r="AG47" t="n">
        <v>0.5954166666666666</v>
      </c>
      <c r="AH47" t="n">
        <v>275003.204986437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220.4587782431423</v>
      </c>
      <c r="AB48" t="n">
        <v>301.6414263469999</v>
      </c>
      <c r="AC48" t="n">
        <v>272.8531919729321</v>
      </c>
      <c r="AD48" t="n">
        <v>220458.7782431423</v>
      </c>
      <c r="AE48" t="n">
        <v>301641.4263469999</v>
      </c>
      <c r="AF48" t="n">
        <v>3.6515818732338e-06</v>
      </c>
      <c r="AG48" t="n">
        <v>0.5920833333333334</v>
      </c>
      <c r="AH48" t="n">
        <v>272853.1919729321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220.7056574774731</v>
      </c>
      <c r="AB49" t="n">
        <v>301.9792174069541</v>
      </c>
      <c r="AC49" t="n">
        <v>273.1587447282172</v>
      </c>
      <c r="AD49" t="n">
        <v>220705.6574774731</v>
      </c>
      <c r="AE49" t="n">
        <v>301979.2174069542</v>
      </c>
      <c r="AF49" t="n">
        <v>3.650284851938749e-06</v>
      </c>
      <c r="AG49" t="n">
        <v>0.5920833333333334</v>
      </c>
      <c r="AH49" t="n">
        <v>273158.7447282172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220.7459869149951</v>
      </c>
      <c r="AB50" t="n">
        <v>302.034397922581</v>
      </c>
      <c r="AC50" t="n">
        <v>273.208658892879</v>
      </c>
      <c r="AD50" t="n">
        <v>220745.9869149952</v>
      </c>
      <c r="AE50" t="n">
        <v>302034.3979225811</v>
      </c>
      <c r="AF50" t="n">
        <v>3.650388613642354e-06</v>
      </c>
      <c r="AG50" t="n">
        <v>0.5920833333333334</v>
      </c>
      <c r="AH50" t="n">
        <v>273208.658892879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220.1195064336382</v>
      </c>
      <c r="AB51" t="n">
        <v>301.1772196896206</v>
      </c>
      <c r="AC51" t="n">
        <v>272.4332885474149</v>
      </c>
      <c r="AD51" t="n">
        <v>220119.5064336382</v>
      </c>
      <c r="AE51" t="n">
        <v>301177.2196896206</v>
      </c>
      <c r="AF51" t="n">
        <v>3.653864630713089e-06</v>
      </c>
      <c r="AG51" t="n">
        <v>0.5916666666666667</v>
      </c>
      <c r="AH51" t="n">
        <v>272433.2885474149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220.1412280847785</v>
      </c>
      <c r="AB52" t="n">
        <v>301.2069402110024</v>
      </c>
      <c r="AC52" t="n">
        <v>272.4601725839491</v>
      </c>
      <c r="AD52" t="n">
        <v>220141.2280847785</v>
      </c>
      <c r="AE52" t="n">
        <v>301206.9402110024</v>
      </c>
      <c r="AF52" t="n">
        <v>3.653242060491465e-06</v>
      </c>
      <c r="AG52" t="n">
        <v>0.5916666666666667</v>
      </c>
      <c r="AH52" t="n">
        <v>272460.1725839491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218.4765996032309</v>
      </c>
      <c r="AB53" t="n">
        <v>298.9293220843246</v>
      </c>
      <c r="AC53" t="n">
        <v>270.3999271346235</v>
      </c>
      <c r="AD53" t="n">
        <v>218476.5996032309</v>
      </c>
      <c r="AE53" t="n">
        <v>298929.3220843246</v>
      </c>
      <c r="AF53" t="n">
        <v>3.673631235249661e-06</v>
      </c>
      <c r="AG53" t="n">
        <v>0.5883333333333333</v>
      </c>
      <c r="AH53" t="n">
        <v>270399.9271346235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218.5227120344215</v>
      </c>
      <c r="AB54" t="n">
        <v>298.9924151470165</v>
      </c>
      <c r="AC54" t="n">
        <v>270.4569986839637</v>
      </c>
      <c r="AD54" t="n">
        <v>218522.7120344215</v>
      </c>
      <c r="AE54" t="n">
        <v>298992.4151470165</v>
      </c>
      <c r="AF54" t="n">
        <v>3.673631235249661e-06</v>
      </c>
      <c r="AG54" t="n">
        <v>0.5883333333333333</v>
      </c>
      <c r="AH54" t="n">
        <v>270456.9986839637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218.5052090758173</v>
      </c>
      <c r="AB55" t="n">
        <v>298.9684668268781</v>
      </c>
      <c r="AC55" t="n">
        <v>270.4353359578877</v>
      </c>
      <c r="AD55" t="n">
        <v>218505.2090758173</v>
      </c>
      <c r="AE55" t="n">
        <v>298968.4668268781</v>
      </c>
      <c r="AF55" t="n">
        <v>3.674201924619483e-06</v>
      </c>
      <c r="AG55" t="n">
        <v>0.5883333333333333</v>
      </c>
      <c r="AH55" t="n">
        <v>270435.3359578877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219.2404148667844</v>
      </c>
      <c r="AB56" t="n">
        <v>299.9744078250691</v>
      </c>
      <c r="AC56" t="n">
        <v>271.3452713590588</v>
      </c>
      <c r="AD56" t="n">
        <v>219240.4148667844</v>
      </c>
      <c r="AE56" t="n">
        <v>299974.4078250692</v>
      </c>
      <c r="AF56" t="n">
        <v>3.669895813919915e-06</v>
      </c>
      <c r="AG56" t="n">
        <v>0.5891666666666667</v>
      </c>
      <c r="AH56" t="n">
        <v>271345.2713590588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218.7971827097706</v>
      </c>
      <c r="AB57" t="n">
        <v>299.3679580338205</v>
      </c>
      <c r="AC57" t="n">
        <v>270.796700284729</v>
      </c>
      <c r="AD57" t="n">
        <v>218797.1827097706</v>
      </c>
      <c r="AE57" t="n">
        <v>299367.9580338204</v>
      </c>
      <c r="AF57" t="n">
        <v>3.672541737361819e-06</v>
      </c>
      <c r="AG57" t="n">
        <v>0.58875</v>
      </c>
      <c r="AH57" t="n">
        <v>270796.700284729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218.5854788450035</v>
      </c>
      <c r="AB58" t="n">
        <v>299.0782954663309</v>
      </c>
      <c r="AC58" t="n">
        <v>270.5346827061367</v>
      </c>
      <c r="AD58" t="n">
        <v>218585.4788450035</v>
      </c>
      <c r="AE58" t="n">
        <v>299078.295466331</v>
      </c>
      <c r="AF58" t="n">
        <v>3.673475592694255e-06</v>
      </c>
      <c r="AG58" t="n">
        <v>0.5883333333333333</v>
      </c>
      <c r="AH58" t="n">
        <v>270534.6827061367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217.2953603843964</v>
      </c>
      <c r="AB59" t="n">
        <v>297.3130984725195</v>
      </c>
      <c r="AC59" t="n">
        <v>268.9379536359446</v>
      </c>
      <c r="AD59" t="n">
        <v>217295.3603843964</v>
      </c>
      <c r="AE59" t="n">
        <v>297313.0984725195</v>
      </c>
      <c r="AF59" t="n">
        <v>3.691841414232172e-06</v>
      </c>
      <c r="AG59" t="n">
        <v>0.5854166666666667</v>
      </c>
      <c r="AH59" t="n">
        <v>268937.9536359446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217.5499765957939</v>
      </c>
      <c r="AB60" t="n">
        <v>297.6614756058279</v>
      </c>
      <c r="AC60" t="n">
        <v>269.2530821446004</v>
      </c>
      <c r="AD60" t="n">
        <v>217549.9765957939</v>
      </c>
      <c r="AE60" t="n">
        <v>297661.4756058279</v>
      </c>
      <c r="AF60" t="n">
        <v>3.691218844010548e-06</v>
      </c>
      <c r="AG60" t="n">
        <v>0.5858333333333333</v>
      </c>
      <c r="AH60" t="n">
        <v>269253.0821446004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217.2614141968813</v>
      </c>
      <c r="AB61" t="n">
        <v>297.2666518011613</v>
      </c>
      <c r="AC61" t="n">
        <v>268.8959397697125</v>
      </c>
      <c r="AD61" t="n">
        <v>217261.4141968813</v>
      </c>
      <c r="AE61" t="n">
        <v>297266.6518011614</v>
      </c>
      <c r="AF61" t="n">
        <v>3.693242197230827e-06</v>
      </c>
      <c r="AG61" t="n">
        <v>0.5854166666666667</v>
      </c>
      <c r="AH61" t="n">
        <v>268895.9397697125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217.3232888381243</v>
      </c>
      <c r="AB62" t="n">
        <v>297.3513114150265</v>
      </c>
      <c r="AC62" t="n">
        <v>268.9725195888508</v>
      </c>
      <c r="AD62" t="n">
        <v>217323.2888381243</v>
      </c>
      <c r="AE62" t="n">
        <v>297351.3114150265</v>
      </c>
      <c r="AF62" t="n">
        <v>3.69282715041641e-06</v>
      </c>
      <c r="AG62" t="n">
        <v>0.5854166666666667</v>
      </c>
      <c r="AH62" t="n">
        <v>268972.5195888508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217.5169882829839</v>
      </c>
      <c r="AB63" t="n">
        <v>297.6163395408997</v>
      </c>
      <c r="AC63" t="n">
        <v>269.2122538023601</v>
      </c>
      <c r="AD63" t="n">
        <v>217516.9882829839</v>
      </c>
      <c r="AE63" t="n">
        <v>297616.3395408997</v>
      </c>
      <c r="AF63" t="n">
        <v>3.691322605714152e-06</v>
      </c>
      <c r="AG63" t="n">
        <v>0.5854166666666667</v>
      </c>
      <c r="AH63" t="n">
        <v>269212.2538023601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217.5117326636597</v>
      </c>
      <c r="AB64" t="n">
        <v>297.6091485706788</v>
      </c>
      <c r="AC64" t="n">
        <v>269.2057491282445</v>
      </c>
      <c r="AD64" t="n">
        <v>217511.7326636597</v>
      </c>
      <c r="AE64" t="n">
        <v>297609.1485706788</v>
      </c>
      <c r="AF64" t="n">
        <v>3.691218844010548e-06</v>
      </c>
      <c r="AG64" t="n">
        <v>0.5858333333333333</v>
      </c>
      <c r="AH64" t="n">
        <v>269205.7491282445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217.2265329151684</v>
      </c>
      <c r="AB65" t="n">
        <v>297.2189256926682</v>
      </c>
      <c r="AC65" t="n">
        <v>268.8527685740299</v>
      </c>
      <c r="AD65" t="n">
        <v>217226.5329151684</v>
      </c>
      <c r="AE65" t="n">
        <v>297218.9256926682</v>
      </c>
      <c r="AF65" t="n">
        <v>3.691841414232172e-06</v>
      </c>
      <c r="AG65" t="n">
        <v>0.5854166666666667</v>
      </c>
      <c r="AH65" t="n">
        <v>268852.7685740299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215.5479185980348</v>
      </c>
      <c r="AB66" t="n">
        <v>294.9221715287302</v>
      </c>
      <c r="AC66" t="n">
        <v>266.7752134039825</v>
      </c>
      <c r="AD66" t="n">
        <v>215547.9185980348</v>
      </c>
      <c r="AE66" t="n">
        <v>294922.1715287302</v>
      </c>
      <c r="AF66" t="n">
        <v>3.711659899620546e-06</v>
      </c>
      <c r="AG66" t="n">
        <v>0.5825</v>
      </c>
      <c r="AH66" t="n">
        <v>266775.2134039826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216.2137952154793</v>
      </c>
      <c r="AB67" t="n">
        <v>295.8332532931204</v>
      </c>
      <c r="AC67" t="n">
        <v>267.5993428034909</v>
      </c>
      <c r="AD67" t="n">
        <v>216213.7952154793</v>
      </c>
      <c r="AE67" t="n">
        <v>295833.2532931204</v>
      </c>
      <c r="AF67" t="n">
        <v>3.70818388254981e-06</v>
      </c>
      <c r="AG67" t="n">
        <v>0.5829166666666666</v>
      </c>
      <c r="AH67" t="n">
        <v>267599.3428034909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216.3701835071294</v>
      </c>
      <c r="AB68" t="n">
        <v>296.0472306531203</v>
      </c>
      <c r="AC68" t="n">
        <v>267.7928984645716</v>
      </c>
      <c r="AD68" t="n">
        <v>216370.1835071294</v>
      </c>
      <c r="AE68" t="n">
        <v>296047.2306531203</v>
      </c>
      <c r="AF68" t="n">
        <v>3.707976359142602e-06</v>
      </c>
      <c r="AG68" t="n">
        <v>0.5829166666666666</v>
      </c>
      <c r="AH68" t="n">
        <v>267792.8984645716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216.1397310157445</v>
      </c>
      <c r="AB69" t="n">
        <v>295.7319153875613</v>
      </c>
      <c r="AC69" t="n">
        <v>267.5076764454099</v>
      </c>
      <c r="AD69" t="n">
        <v>216139.7310157445</v>
      </c>
      <c r="AE69" t="n">
        <v>295731.9153875613</v>
      </c>
      <c r="AF69" t="n">
        <v>3.709947831511079e-06</v>
      </c>
      <c r="AG69" t="n">
        <v>0.5825</v>
      </c>
      <c r="AH69" t="n">
        <v>267507.6764454098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216.2076295182059</v>
      </c>
      <c r="AB70" t="n">
        <v>295.8248171140996</v>
      </c>
      <c r="AC70" t="n">
        <v>267.5917117615556</v>
      </c>
      <c r="AD70" t="n">
        <v>216207.6295182059</v>
      </c>
      <c r="AE70" t="n">
        <v>295824.8171140996</v>
      </c>
      <c r="AF70" t="n">
        <v>3.710362878325495e-06</v>
      </c>
      <c r="AG70" t="n">
        <v>0.5825</v>
      </c>
      <c r="AH70" t="n">
        <v>267591.7117615556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216.0084069375928</v>
      </c>
      <c r="AB71" t="n">
        <v>295.5522319902248</v>
      </c>
      <c r="AC71" t="n">
        <v>267.3451417793277</v>
      </c>
      <c r="AD71" t="n">
        <v>216008.4069375928</v>
      </c>
      <c r="AE71" t="n">
        <v>295552.2319902248</v>
      </c>
      <c r="AF71" t="n">
        <v>3.711452376213338e-06</v>
      </c>
      <c r="AG71" t="n">
        <v>0.5825</v>
      </c>
      <c r="AH71" t="n">
        <v>267345.1417793277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216.3195224900457</v>
      </c>
      <c r="AB72" t="n">
        <v>295.9779140145401</v>
      </c>
      <c r="AC72" t="n">
        <v>267.7301973086911</v>
      </c>
      <c r="AD72" t="n">
        <v>216319.5224900457</v>
      </c>
      <c r="AE72" t="n">
        <v>295977.9140145401</v>
      </c>
      <c r="AF72" t="n">
        <v>3.708858333623236e-06</v>
      </c>
      <c r="AG72" t="n">
        <v>0.5829166666666666</v>
      </c>
      <c r="AH72" t="n">
        <v>267730.197308691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216.1959300093096</v>
      </c>
      <c r="AB73" t="n">
        <v>295.8088093298817</v>
      </c>
      <c r="AC73" t="n">
        <v>267.5772317377965</v>
      </c>
      <c r="AD73" t="n">
        <v>216195.9300093096</v>
      </c>
      <c r="AE73" t="n">
        <v>295808.8093298817</v>
      </c>
      <c r="AF73" t="n">
        <v>3.709895950659277e-06</v>
      </c>
      <c r="AG73" t="n">
        <v>0.5825</v>
      </c>
      <c r="AH73" t="n">
        <v>267577.2317377965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216.2474842801197</v>
      </c>
      <c r="AB74" t="n">
        <v>295.879348157618</v>
      </c>
      <c r="AC74" t="n">
        <v>267.6410384388154</v>
      </c>
      <c r="AD74" t="n">
        <v>216247.4842801197</v>
      </c>
      <c r="AE74" t="n">
        <v>295879.348157618</v>
      </c>
      <c r="AF74" t="n">
        <v>3.709325261289455e-06</v>
      </c>
      <c r="AG74" t="n">
        <v>0.5829166666666666</v>
      </c>
      <c r="AH74" t="n">
        <v>267641.0384388154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216.0689037654231</v>
      </c>
      <c r="AB75" t="n">
        <v>295.6350064189939</v>
      </c>
      <c r="AC75" t="n">
        <v>267.4200163327897</v>
      </c>
      <c r="AD75" t="n">
        <v>216068.9037654231</v>
      </c>
      <c r="AE75" t="n">
        <v>295635.0064189939</v>
      </c>
      <c r="AF75" t="n">
        <v>3.710259116621892e-06</v>
      </c>
      <c r="AG75" t="n">
        <v>0.5825</v>
      </c>
      <c r="AH75" t="n">
        <v>267420.0163327897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214.3734236313638</v>
      </c>
      <c r="AB76" t="n">
        <v>293.3151757002706</v>
      </c>
      <c r="AC76" t="n">
        <v>265.3215870019579</v>
      </c>
      <c r="AD76" t="n">
        <v>214373.4236313638</v>
      </c>
      <c r="AE76" t="n">
        <v>293315.1757002706</v>
      </c>
      <c r="AF76" t="n">
        <v>3.731634027564326e-06</v>
      </c>
      <c r="AG76" t="n">
        <v>0.5791666666666667</v>
      </c>
      <c r="AH76" t="n">
        <v>265321.5870019579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214.3070694176121</v>
      </c>
      <c r="AB77" t="n">
        <v>293.2243869376744</v>
      </c>
      <c r="AC77" t="n">
        <v>265.239462991441</v>
      </c>
      <c r="AD77" t="n">
        <v>214307.0694176121</v>
      </c>
      <c r="AE77" t="n">
        <v>293224.3869376744</v>
      </c>
      <c r="AF77" t="n">
        <v>3.732827287155773e-06</v>
      </c>
      <c r="AG77" t="n">
        <v>0.5791666666666667</v>
      </c>
      <c r="AH77" t="n">
        <v>265239.462991441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214.5932498052173</v>
      </c>
      <c r="AB78" t="n">
        <v>293.6159515693831</v>
      </c>
      <c r="AC78" t="n">
        <v>265.593657244264</v>
      </c>
      <c r="AD78" t="n">
        <v>214593.2498052173</v>
      </c>
      <c r="AE78" t="n">
        <v>293615.9515693831</v>
      </c>
      <c r="AF78" t="n">
        <v>3.73121898074991e-06</v>
      </c>
      <c r="AG78" t="n">
        <v>0.5791666666666667</v>
      </c>
      <c r="AH78" t="n">
        <v>265593.657244264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214.8051583059399</v>
      </c>
      <c r="AB79" t="n">
        <v>293.9058941288149</v>
      </c>
      <c r="AC79" t="n">
        <v>265.8559280927607</v>
      </c>
      <c r="AD79" t="n">
        <v>214805.1583059399</v>
      </c>
      <c r="AE79" t="n">
        <v>293905.8941288149</v>
      </c>
      <c r="AF79" t="n">
        <v>3.730492648824681e-06</v>
      </c>
      <c r="AG79" t="n">
        <v>0.5795833333333333</v>
      </c>
      <c r="AH79" t="n">
        <v>265855.9280927607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214.9186822312641</v>
      </c>
      <c r="AB80" t="n">
        <v>294.0612225717656</v>
      </c>
      <c r="AC80" t="n">
        <v>265.9964322071211</v>
      </c>
      <c r="AD80" t="n">
        <v>214918.6822312641</v>
      </c>
      <c r="AE80" t="n">
        <v>294061.2225717656</v>
      </c>
      <c r="AF80" t="n">
        <v>3.730492648824681e-06</v>
      </c>
      <c r="AG80" t="n">
        <v>0.5795833333333333</v>
      </c>
      <c r="AH80" t="n">
        <v>265996.432207121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214.9251355942754</v>
      </c>
      <c r="AB81" t="n">
        <v>294.07005234774</v>
      </c>
      <c r="AC81" t="n">
        <v>266.0044192816691</v>
      </c>
      <c r="AD81" t="n">
        <v>214925.1355942754</v>
      </c>
      <c r="AE81" t="n">
        <v>294070.05234774</v>
      </c>
      <c r="AF81" t="n">
        <v>3.730648291380088e-06</v>
      </c>
      <c r="AG81" t="n">
        <v>0.5795833333333333</v>
      </c>
      <c r="AH81" t="n">
        <v>266004.4192816691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214.7853114522873</v>
      </c>
      <c r="AB82" t="n">
        <v>293.8787387880662</v>
      </c>
      <c r="AC82" t="n">
        <v>265.8313644196201</v>
      </c>
      <c r="AD82" t="n">
        <v>214785.3114522873</v>
      </c>
      <c r="AE82" t="n">
        <v>293878.7387880662</v>
      </c>
      <c r="AF82" t="n">
        <v>3.731167099898107e-06</v>
      </c>
      <c r="AG82" t="n">
        <v>0.5791666666666667</v>
      </c>
      <c r="AH82" t="n">
        <v>265831.3644196201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214.6554122121896</v>
      </c>
      <c r="AB83" t="n">
        <v>293.7010049170145</v>
      </c>
      <c r="AC83" t="n">
        <v>265.6705932197705</v>
      </c>
      <c r="AD83" t="n">
        <v>214655.4122121896</v>
      </c>
      <c r="AE83" t="n">
        <v>293701.0049170145</v>
      </c>
      <c r="AF83" t="n">
        <v>3.732412240341357e-06</v>
      </c>
      <c r="AG83" t="n">
        <v>0.5791666666666667</v>
      </c>
      <c r="AH83" t="n">
        <v>265670.5932197705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214.9442816693864</v>
      </c>
      <c r="AB84" t="n">
        <v>294.096248852372</v>
      </c>
      <c r="AC84" t="n">
        <v>266.028115628666</v>
      </c>
      <c r="AD84" t="n">
        <v>214944.2816693864</v>
      </c>
      <c r="AE84" t="n">
        <v>294096.248852372</v>
      </c>
      <c r="AF84" t="n">
        <v>3.73044076797288e-06</v>
      </c>
      <c r="AG84" t="n">
        <v>0.5795833333333333</v>
      </c>
      <c r="AH84" t="n">
        <v>266028.115628666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215.019307288575</v>
      </c>
      <c r="AB85" t="n">
        <v>294.1989022144426</v>
      </c>
      <c r="AC85" t="n">
        <v>266.1209718979355</v>
      </c>
      <c r="AD85" t="n">
        <v>215019.307288575</v>
      </c>
      <c r="AE85" t="n">
        <v>294198.9022144426</v>
      </c>
      <c r="AF85" t="n">
        <v>3.730181363713869e-06</v>
      </c>
      <c r="AG85" t="n">
        <v>0.5795833333333333</v>
      </c>
      <c r="AH85" t="n">
        <v>266120.9718979356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214.6068665278331</v>
      </c>
      <c r="AB86" t="n">
        <v>293.6345825699935</v>
      </c>
      <c r="AC86" t="n">
        <v>265.6105101283249</v>
      </c>
      <c r="AD86" t="n">
        <v>214606.8665278331</v>
      </c>
      <c r="AE86" t="n">
        <v>293634.5825699936</v>
      </c>
      <c r="AF86" t="n">
        <v>3.731789670119732e-06</v>
      </c>
      <c r="AG86" t="n">
        <v>0.5791666666666667</v>
      </c>
      <c r="AH86" t="n">
        <v>265610.5101283249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214.5763275012153</v>
      </c>
      <c r="AB87" t="n">
        <v>293.5927977264883</v>
      </c>
      <c r="AC87" t="n">
        <v>265.5727131716384</v>
      </c>
      <c r="AD87" t="n">
        <v>214576.3275012153</v>
      </c>
      <c r="AE87" t="n">
        <v>293592.7977264883</v>
      </c>
      <c r="AF87" t="n">
        <v>3.731115219046306e-06</v>
      </c>
      <c r="AG87" t="n">
        <v>0.5791666666666667</v>
      </c>
      <c r="AH87" t="n">
        <v>265572.7131716384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214.8411998518096</v>
      </c>
      <c r="AB88" t="n">
        <v>293.9552077619147</v>
      </c>
      <c r="AC88" t="n">
        <v>265.9005353019295</v>
      </c>
      <c r="AD88" t="n">
        <v>214841.1998518096</v>
      </c>
      <c r="AE88" t="n">
        <v>293955.2077619147</v>
      </c>
      <c r="AF88" t="n">
        <v>3.728624938159809e-06</v>
      </c>
      <c r="AG88" t="n">
        <v>0.5795833333333333</v>
      </c>
      <c r="AH88" t="n">
        <v>265900.5353019295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213.4325825354083</v>
      </c>
      <c r="AB89" t="n">
        <v>292.0278754058052</v>
      </c>
      <c r="AC89" t="n">
        <v>264.1571448408586</v>
      </c>
      <c r="AD89" t="n">
        <v>213432.5825354083</v>
      </c>
      <c r="AE89" t="n">
        <v>292027.8754058052</v>
      </c>
      <c r="AF89" t="n">
        <v>3.749117874621608e-06</v>
      </c>
      <c r="AG89" t="n">
        <v>0.5766666666666667</v>
      </c>
      <c r="AH89" t="n">
        <v>264157.1448408586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213.4724825431614</v>
      </c>
      <c r="AB90" t="n">
        <v>292.0824683566772</v>
      </c>
      <c r="AC90" t="n">
        <v>264.206527517121</v>
      </c>
      <c r="AD90" t="n">
        <v>213472.4825431614</v>
      </c>
      <c r="AE90" t="n">
        <v>292082.4683566772</v>
      </c>
      <c r="AF90" t="n">
        <v>3.750778061879274e-06</v>
      </c>
      <c r="AG90" t="n">
        <v>0.57625</v>
      </c>
      <c r="AH90" t="n">
        <v>264206.527517121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214.0584436458333</v>
      </c>
      <c r="AB91" t="n">
        <v>292.8842061881319</v>
      </c>
      <c r="AC91" t="n">
        <v>264.931748615188</v>
      </c>
      <c r="AD91" t="n">
        <v>214058.4436458333</v>
      </c>
      <c r="AE91" t="n">
        <v>292884.2061881319</v>
      </c>
      <c r="AF91" t="n">
        <v>3.748028376733766e-06</v>
      </c>
      <c r="AG91" t="n">
        <v>0.5766666666666667</v>
      </c>
      <c r="AH91" t="n">
        <v>264931.7486151881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213.8916161508765</v>
      </c>
      <c r="AB92" t="n">
        <v>292.6559454496224</v>
      </c>
      <c r="AC92" t="n">
        <v>264.7252727611959</v>
      </c>
      <c r="AD92" t="n">
        <v>213891.6161508765</v>
      </c>
      <c r="AE92" t="n">
        <v>292655.9454496224</v>
      </c>
      <c r="AF92" t="n">
        <v>3.749532921436025e-06</v>
      </c>
      <c r="AG92" t="n">
        <v>0.5766666666666667</v>
      </c>
      <c r="AH92" t="n">
        <v>264725.2727611959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213.8527791423044</v>
      </c>
      <c r="AB93" t="n">
        <v>292.6028069411262</v>
      </c>
      <c r="AC93" t="n">
        <v>264.6772057173702</v>
      </c>
      <c r="AD93" t="n">
        <v>213852.7791423044</v>
      </c>
      <c r="AE93" t="n">
        <v>292602.8069411262</v>
      </c>
      <c r="AF93" t="n">
        <v>3.750570538472065e-06</v>
      </c>
      <c r="AG93" t="n">
        <v>0.57625</v>
      </c>
      <c r="AH93" t="n">
        <v>264677.2057173702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213.5900654877872</v>
      </c>
      <c r="AB94" t="n">
        <v>292.2433505289075</v>
      </c>
      <c r="AC94" t="n">
        <v>264.3520553206332</v>
      </c>
      <c r="AD94" t="n">
        <v>213590.0654877872</v>
      </c>
      <c r="AE94" t="n">
        <v>292243.3505289074</v>
      </c>
      <c r="AF94" t="n">
        <v>3.753060819358563e-06</v>
      </c>
      <c r="AG94" t="n">
        <v>0.5758333333333333</v>
      </c>
      <c r="AH94" t="n">
        <v>264352.0553206332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214.0065506094447</v>
      </c>
      <c r="AB95" t="n">
        <v>292.8132038463857</v>
      </c>
      <c r="AC95" t="n">
        <v>264.8675226372857</v>
      </c>
      <c r="AD95" t="n">
        <v>214006.5506094447</v>
      </c>
      <c r="AE95" t="n">
        <v>292813.2038463857</v>
      </c>
      <c r="AF95" t="n">
        <v>3.750103610805847e-06</v>
      </c>
      <c r="AG95" t="n">
        <v>0.57625</v>
      </c>
      <c r="AH95" t="n">
        <v>264867.5226372857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214.157317317417</v>
      </c>
      <c r="AB96" t="n">
        <v>293.0194895075911</v>
      </c>
      <c r="AC96" t="n">
        <v>265.0541206845095</v>
      </c>
      <c r="AD96" t="n">
        <v>214157.317317417</v>
      </c>
      <c r="AE96" t="n">
        <v>293019.4895075911</v>
      </c>
      <c r="AF96" t="n">
        <v>3.749221636325213e-06</v>
      </c>
      <c r="AG96" t="n">
        <v>0.5766666666666667</v>
      </c>
      <c r="AH96" t="n">
        <v>265054.1206845095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214.4246790971588</v>
      </c>
      <c r="AB97" t="n">
        <v>293.385305689803</v>
      </c>
      <c r="AC97" t="n">
        <v>265.3850238837174</v>
      </c>
      <c r="AD97" t="n">
        <v>214424.6790971588</v>
      </c>
      <c r="AE97" t="n">
        <v>293385.305689803</v>
      </c>
      <c r="AF97" t="n">
        <v>3.748080257585568e-06</v>
      </c>
      <c r="AG97" t="n">
        <v>0.5766666666666667</v>
      </c>
      <c r="AH97" t="n">
        <v>265385.0238837174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213.9089723717188</v>
      </c>
      <c r="AB98" t="n">
        <v>292.6796929966813</v>
      </c>
      <c r="AC98" t="n">
        <v>264.7467538756933</v>
      </c>
      <c r="AD98" t="n">
        <v>213908.9723717188</v>
      </c>
      <c r="AE98" t="n">
        <v>292679.6929966813</v>
      </c>
      <c r="AF98" t="n">
        <v>3.751037466138284e-06</v>
      </c>
      <c r="AG98" t="n">
        <v>0.57625</v>
      </c>
      <c r="AH98" t="n">
        <v>264746.7538756934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213.990073500072</v>
      </c>
      <c r="AB99" t="n">
        <v>292.7906591384233</v>
      </c>
      <c r="AC99" t="n">
        <v>264.8471295646095</v>
      </c>
      <c r="AD99" t="n">
        <v>213990.073500072</v>
      </c>
      <c r="AE99" t="n">
        <v>292790.6591384233</v>
      </c>
      <c r="AF99" t="n">
        <v>3.750674300175669e-06</v>
      </c>
      <c r="AG99" t="n">
        <v>0.57625</v>
      </c>
      <c r="AH99" t="n">
        <v>264847.1295646095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214.1605536763275</v>
      </c>
      <c r="AB100" t="n">
        <v>293.0239176366305</v>
      </c>
      <c r="AC100" t="n">
        <v>265.0581261991283</v>
      </c>
      <c r="AD100" t="n">
        <v>214160.5536763275</v>
      </c>
      <c r="AE100" t="n">
        <v>293023.9176366305</v>
      </c>
      <c r="AF100" t="n">
        <v>3.748754708658995e-06</v>
      </c>
      <c r="AG100" t="n">
        <v>0.5766666666666667</v>
      </c>
      <c r="AH100" t="n">
        <v>265058.1261991283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214.0716137967248</v>
      </c>
      <c r="AB101" t="n">
        <v>292.9022261696077</v>
      </c>
      <c r="AC101" t="n">
        <v>264.948048794923</v>
      </c>
      <c r="AD101" t="n">
        <v>214071.6137967248</v>
      </c>
      <c r="AE101" t="n">
        <v>292902.2261696077</v>
      </c>
      <c r="AF101" t="n">
        <v>3.749273517177015e-06</v>
      </c>
      <c r="AG101" t="n">
        <v>0.5766666666666667</v>
      </c>
      <c r="AH101" t="n">
        <v>264948.0487949229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214.0816530118556</v>
      </c>
      <c r="AB102" t="n">
        <v>292.9159622666485</v>
      </c>
      <c r="AC102" t="n">
        <v>264.960473938141</v>
      </c>
      <c r="AD102" t="n">
        <v>214081.6530118556</v>
      </c>
      <c r="AE102" t="n">
        <v>292915.9622666485</v>
      </c>
      <c r="AF102" t="n">
        <v>3.748547185251786e-06</v>
      </c>
      <c r="AG102" t="n">
        <v>0.5766666666666667</v>
      </c>
      <c r="AH102" t="n">
        <v>264960.473938141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214.0314464367088</v>
      </c>
      <c r="AB103" t="n">
        <v>292.8472674155751</v>
      </c>
      <c r="AC103" t="n">
        <v>264.8983352272401</v>
      </c>
      <c r="AD103" t="n">
        <v>214031.4464367089</v>
      </c>
      <c r="AE103" t="n">
        <v>292847.267415575</v>
      </c>
      <c r="AF103" t="n">
        <v>3.748910351214401e-06</v>
      </c>
      <c r="AG103" t="n">
        <v>0.5766666666666667</v>
      </c>
      <c r="AH103" t="n">
        <v>264898.3352272401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214.0724338802058</v>
      </c>
      <c r="AB104" t="n">
        <v>292.9033482440059</v>
      </c>
      <c r="AC104" t="n">
        <v>264.9490637801155</v>
      </c>
      <c r="AD104" t="n">
        <v>214072.4338802058</v>
      </c>
      <c r="AE104" t="n">
        <v>292903.3482440059</v>
      </c>
      <c r="AF104" t="n">
        <v>3.748184019289173e-06</v>
      </c>
      <c r="AG104" t="n">
        <v>0.5766666666666667</v>
      </c>
      <c r="AH104" t="n">
        <v>264949.0637801155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213.7887374743736</v>
      </c>
      <c r="AB105" t="n">
        <v>292.5151823057444</v>
      </c>
      <c r="AC105" t="n">
        <v>264.5979438542072</v>
      </c>
      <c r="AD105" t="n">
        <v>213788.7374743737</v>
      </c>
      <c r="AE105" t="n">
        <v>292515.1823057444</v>
      </c>
      <c r="AF105" t="n">
        <v>3.749896087398639e-06</v>
      </c>
      <c r="AG105" t="n">
        <v>0.5766666666666667</v>
      </c>
      <c r="AH105" t="n">
        <v>264597.9438542072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213.7087803491448</v>
      </c>
      <c r="AB106" t="n">
        <v>292.405781439547</v>
      </c>
      <c r="AC106" t="n">
        <v>264.4989840531346</v>
      </c>
      <c r="AD106" t="n">
        <v>213708.7803491448</v>
      </c>
      <c r="AE106" t="n">
        <v>292405.781439547</v>
      </c>
      <c r="AF106" t="n">
        <v>3.749844206546837e-06</v>
      </c>
      <c r="AG106" t="n">
        <v>0.5766666666666667</v>
      </c>
      <c r="AH106" t="n">
        <v>264498.9840531346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212.2444017430539</v>
      </c>
      <c r="AB107" t="n">
        <v>290.4021540268698</v>
      </c>
      <c r="AC107" t="n">
        <v>262.6865800286139</v>
      </c>
      <c r="AD107" t="n">
        <v>212244.4017430539</v>
      </c>
      <c r="AE107" t="n">
        <v>290402.1540268697</v>
      </c>
      <c r="AF107" t="n">
        <v>3.770025857897826e-06</v>
      </c>
      <c r="AG107" t="n">
        <v>0.5733333333333334</v>
      </c>
      <c r="AH107" t="n">
        <v>262686.5800286139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212.0877319184261</v>
      </c>
      <c r="AB108" t="n">
        <v>290.1877914610293</v>
      </c>
      <c r="AC108" t="n">
        <v>262.4926759251974</v>
      </c>
      <c r="AD108" t="n">
        <v>212087.7319184261</v>
      </c>
      <c r="AE108" t="n">
        <v>290187.7914610293</v>
      </c>
      <c r="AF108" t="n">
        <v>3.771374760044678e-06</v>
      </c>
      <c r="AG108" t="n">
        <v>0.5733333333333334</v>
      </c>
      <c r="AH108" t="n">
        <v>262492.6759251974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212.1909414045915</v>
      </c>
      <c r="AB109" t="n">
        <v>290.3290072332819</v>
      </c>
      <c r="AC109" t="n">
        <v>262.6204142623438</v>
      </c>
      <c r="AD109" t="n">
        <v>212190.9414045915</v>
      </c>
      <c r="AE109" t="n">
        <v>290329.0072332819</v>
      </c>
      <c r="AF109" t="n">
        <v>3.772152972821709e-06</v>
      </c>
      <c r="AG109" t="n">
        <v>0.5729166666666666</v>
      </c>
      <c r="AH109" t="n">
        <v>262620.4142623438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212.2742687741996</v>
      </c>
      <c r="AB110" t="n">
        <v>290.4430194165237</v>
      </c>
      <c r="AC110" t="n">
        <v>262.7235452828342</v>
      </c>
      <c r="AD110" t="n">
        <v>212274.2687741996</v>
      </c>
      <c r="AE110" t="n">
        <v>290443.0194165237</v>
      </c>
      <c r="AF110" t="n">
        <v>3.771997330266302e-06</v>
      </c>
      <c r="AG110" t="n">
        <v>0.5729166666666666</v>
      </c>
      <c r="AH110" t="n">
        <v>262723.5452828342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212.4863272233897</v>
      </c>
      <c r="AB111" t="n">
        <v>290.7331671420639</v>
      </c>
      <c r="AC111" t="n">
        <v>262.9860017166739</v>
      </c>
      <c r="AD111" t="n">
        <v>212486.3272233897</v>
      </c>
      <c r="AE111" t="n">
        <v>290733.1671420639</v>
      </c>
      <c r="AF111" t="n">
        <v>3.771478521748282e-06</v>
      </c>
      <c r="AG111" t="n">
        <v>0.5733333333333334</v>
      </c>
      <c r="AH111" t="n">
        <v>262986.0017166738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212.6969490217662</v>
      </c>
      <c r="AB112" t="n">
        <v>291.0213491785804</v>
      </c>
      <c r="AC112" t="n">
        <v>263.2466800640913</v>
      </c>
      <c r="AD112" t="n">
        <v>212696.9490217662</v>
      </c>
      <c r="AE112" t="n">
        <v>291021.3491785804</v>
      </c>
      <c r="AF112" t="n">
        <v>3.771322879192876e-06</v>
      </c>
      <c r="AG112" t="n">
        <v>0.5733333333333334</v>
      </c>
      <c r="AH112" t="n">
        <v>263246.6800640913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212.9871371856851</v>
      </c>
      <c r="AB113" t="n">
        <v>291.4183974266523</v>
      </c>
      <c r="AC113" t="n">
        <v>263.6058345846281</v>
      </c>
      <c r="AD113" t="n">
        <v>212987.1371856851</v>
      </c>
      <c r="AE113" t="n">
        <v>291418.3974266524</v>
      </c>
      <c r="AF113" t="n">
        <v>3.770959713230262e-06</v>
      </c>
      <c r="AG113" t="n">
        <v>0.5733333333333334</v>
      </c>
      <c r="AH113" t="n">
        <v>263605.8345846281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213.2208001043772</v>
      </c>
      <c r="AB114" t="n">
        <v>291.7381053404871</v>
      </c>
      <c r="AC114" t="n">
        <v>263.8950300238795</v>
      </c>
      <c r="AD114" t="n">
        <v>213220.8001043772</v>
      </c>
      <c r="AE114" t="n">
        <v>291738.1053404871</v>
      </c>
      <c r="AF114" t="n">
        <v>3.769973977046024e-06</v>
      </c>
      <c r="AG114" t="n">
        <v>0.5733333333333334</v>
      </c>
      <c r="AH114" t="n">
        <v>263895.0300238795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213.324330293441</v>
      </c>
      <c r="AB115" t="n">
        <v>291.8797599125938</v>
      </c>
      <c r="AC115" t="n">
        <v>264.0231652824377</v>
      </c>
      <c r="AD115" t="n">
        <v>213324.330293441</v>
      </c>
      <c r="AE115" t="n">
        <v>291879.7599125938</v>
      </c>
      <c r="AF115" t="n">
        <v>3.770544666415845e-06</v>
      </c>
      <c r="AG115" t="n">
        <v>0.5733333333333334</v>
      </c>
      <c r="AH115" t="n">
        <v>264023.1652824378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213.1995668875245</v>
      </c>
      <c r="AB116" t="n">
        <v>291.7090531164459</v>
      </c>
      <c r="AC116" t="n">
        <v>263.8687505033257</v>
      </c>
      <c r="AD116" t="n">
        <v>213199.5668875245</v>
      </c>
      <c r="AE116" t="n">
        <v>291709.053116446</v>
      </c>
      <c r="AF116" t="n">
        <v>3.77116723663747e-06</v>
      </c>
      <c r="AG116" t="n">
        <v>0.5733333333333334</v>
      </c>
      <c r="AH116" t="n">
        <v>263868.7505033257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212.8553585553631</v>
      </c>
      <c r="AB117" t="n">
        <v>291.238092090983</v>
      </c>
      <c r="AC117" t="n">
        <v>263.4427373371349</v>
      </c>
      <c r="AD117" t="n">
        <v>212855.3585553631</v>
      </c>
      <c r="AE117" t="n">
        <v>291238.092090983</v>
      </c>
      <c r="AF117" t="n">
        <v>3.773813160079373e-06</v>
      </c>
      <c r="AG117" t="n">
        <v>0.5729166666666666</v>
      </c>
      <c r="AH117" t="n">
        <v>263442.7373371349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213.2651274480646</v>
      </c>
      <c r="AB118" t="n">
        <v>291.7987559677047</v>
      </c>
      <c r="AC118" t="n">
        <v>263.949892240359</v>
      </c>
      <c r="AD118" t="n">
        <v>213265.1274480646</v>
      </c>
      <c r="AE118" t="n">
        <v>291798.7559677047</v>
      </c>
      <c r="AF118" t="n">
        <v>3.771945449414501e-06</v>
      </c>
      <c r="AG118" t="n">
        <v>0.5729166666666666</v>
      </c>
      <c r="AH118" t="n">
        <v>263949.892240359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213.4973027901717</v>
      </c>
      <c r="AB119" t="n">
        <v>292.1164285136286</v>
      </c>
      <c r="AC119" t="n">
        <v>264.2372465643564</v>
      </c>
      <c r="AD119" t="n">
        <v>213497.3027901718</v>
      </c>
      <c r="AE119" t="n">
        <v>292116.4285136287</v>
      </c>
      <c r="AF119" t="n">
        <v>3.770804070674856e-06</v>
      </c>
      <c r="AG119" t="n">
        <v>0.5733333333333334</v>
      </c>
      <c r="AH119" t="n">
        <v>264237.2465643564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213.5618434373074</v>
      </c>
      <c r="AB120" t="n">
        <v>292.204735874372</v>
      </c>
      <c r="AC120" t="n">
        <v>264.3171259945307</v>
      </c>
      <c r="AD120" t="n">
        <v>213561.8434373074</v>
      </c>
      <c r="AE120" t="n">
        <v>292204.735874372</v>
      </c>
      <c r="AF120" t="n">
        <v>3.770855951526658e-06</v>
      </c>
      <c r="AG120" t="n">
        <v>0.5733333333333334</v>
      </c>
      <c r="AH120" t="n">
        <v>264317.1259945307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213.6259490113126</v>
      </c>
      <c r="AB121" t="n">
        <v>292.2924479488642</v>
      </c>
      <c r="AC121" t="n">
        <v>264.396466951738</v>
      </c>
      <c r="AD121" t="n">
        <v>213625.9490113126</v>
      </c>
      <c r="AE121" t="n">
        <v>292292.4479488642</v>
      </c>
      <c r="AF121" t="n">
        <v>3.770233381305033e-06</v>
      </c>
      <c r="AG121" t="n">
        <v>0.5733333333333334</v>
      </c>
      <c r="AH121" t="n">
        <v>264396.466951738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213.6085619102604</v>
      </c>
      <c r="AB122" t="n">
        <v>292.2686581501397</v>
      </c>
      <c r="AC122" t="n">
        <v>264.3749476180146</v>
      </c>
      <c r="AD122" t="n">
        <v>213608.5619102604</v>
      </c>
      <c r="AE122" t="n">
        <v>292268.6581501397</v>
      </c>
      <c r="AF122" t="n">
        <v>3.770959713230262e-06</v>
      </c>
      <c r="AG122" t="n">
        <v>0.5733333333333334</v>
      </c>
      <c r="AH122" t="n">
        <v>264374.9476180146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213.6780533407778</v>
      </c>
      <c r="AB123" t="n">
        <v>292.3637393911192</v>
      </c>
      <c r="AC123" t="n">
        <v>264.4609544388024</v>
      </c>
      <c r="AD123" t="n">
        <v>213678.0533407778</v>
      </c>
      <c r="AE123" t="n">
        <v>292363.7393911192</v>
      </c>
      <c r="AF123" t="n">
        <v>3.77064842811945e-06</v>
      </c>
      <c r="AG123" t="n">
        <v>0.5733333333333334</v>
      </c>
      <c r="AH123" t="n">
        <v>264460.9544388024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213.737219661132</v>
      </c>
      <c r="AB124" t="n">
        <v>292.4446933608617</v>
      </c>
      <c r="AC124" t="n">
        <v>264.5341822752923</v>
      </c>
      <c r="AD124" t="n">
        <v>213737.219661132</v>
      </c>
      <c r="AE124" t="n">
        <v>292444.6933608617</v>
      </c>
      <c r="AF124" t="n">
        <v>3.770389023860439e-06</v>
      </c>
      <c r="AG124" t="n">
        <v>0.5733333333333334</v>
      </c>
      <c r="AH124" t="n">
        <v>264534.1822752923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213.760741781751</v>
      </c>
      <c r="AB125" t="n">
        <v>292.4768773640152</v>
      </c>
      <c r="AC125" t="n">
        <v>264.5632946823554</v>
      </c>
      <c r="AD125" t="n">
        <v>213760.741781751</v>
      </c>
      <c r="AE125" t="n">
        <v>292476.8773640152</v>
      </c>
      <c r="AF125" t="n">
        <v>3.770233381305033e-06</v>
      </c>
      <c r="AG125" t="n">
        <v>0.5733333333333334</v>
      </c>
      <c r="AH125" t="n">
        <v>264563.2946823554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213.6997787705318</v>
      </c>
      <c r="AB126" t="n">
        <v>292.393465082567</v>
      </c>
      <c r="AC126" t="n">
        <v>264.4878431519786</v>
      </c>
      <c r="AD126" t="n">
        <v>213699.7787705318</v>
      </c>
      <c r="AE126" t="n">
        <v>292393.465082567</v>
      </c>
      <c r="AF126" t="n">
        <v>3.770389023860439e-06</v>
      </c>
      <c r="AG126" t="n">
        <v>0.5733333333333334</v>
      </c>
      <c r="AH126" t="n">
        <v>264487.8431519786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213.6406150259485</v>
      </c>
      <c r="AB127" t="n">
        <v>292.3125146371079</v>
      </c>
      <c r="AC127" t="n">
        <v>264.4146185034195</v>
      </c>
      <c r="AD127" t="n">
        <v>213640.6150259485</v>
      </c>
      <c r="AE127" t="n">
        <v>292312.5146371079</v>
      </c>
      <c r="AF127" t="n">
        <v>3.77064842811945e-06</v>
      </c>
      <c r="AG127" t="n">
        <v>0.5733333333333334</v>
      </c>
      <c r="AH127" t="n">
        <v>264414.6185034195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213.6057158860794</v>
      </c>
      <c r="AB128" t="n">
        <v>292.2647640942976</v>
      </c>
      <c r="AC128" t="n">
        <v>264.3714252053967</v>
      </c>
      <c r="AD128" t="n">
        <v>213605.7158860794</v>
      </c>
      <c r="AE128" t="n">
        <v>292264.7640942976</v>
      </c>
      <c r="AF128" t="n">
        <v>3.771011594082064e-06</v>
      </c>
      <c r="AG128" t="n">
        <v>0.5733333333333334</v>
      </c>
      <c r="AH128" t="n">
        <v>264371.4252053967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213.3678364689708</v>
      </c>
      <c r="AB129" t="n">
        <v>291.9392869813107</v>
      </c>
      <c r="AC129" t="n">
        <v>264.077011171263</v>
      </c>
      <c r="AD129" t="n">
        <v>213367.8364689708</v>
      </c>
      <c r="AE129" t="n">
        <v>291939.2869813106</v>
      </c>
      <c r="AF129" t="n">
        <v>3.772256734525312e-06</v>
      </c>
      <c r="AG129" t="n">
        <v>0.5729166666666666</v>
      </c>
      <c r="AH129" t="n">
        <v>264077.011171263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213.5838643596068</v>
      </c>
      <c r="AB130" t="n">
        <v>292.2348658717567</v>
      </c>
      <c r="AC130" t="n">
        <v>264.3443804272526</v>
      </c>
      <c r="AD130" t="n">
        <v>213583.8643596068</v>
      </c>
      <c r="AE130" t="n">
        <v>292234.8658717566</v>
      </c>
      <c r="AF130" t="n">
        <v>3.770181500453231e-06</v>
      </c>
      <c r="AG130" t="n">
        <v>0.5733333333333334</v>
      </c>
      <c r="AH130" t="n">
        <v>264344.3804272526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213.3807648792649</v>
      </c>
      <c r="AB131" t="n">
        <v>291.9569762026362</v>
      </c>
      <c r="AC131" t="n">
        <v>264.0930121581324</v>
      </c>
      <c r="AD131" t="n">
        <v>213380.7648792649</v>
      </c>
      <c r="AE131" t="n">
        <v>291956.9762026362</v>
      </c>
      <c r="AF131" t="n">
        <v>3.77168604515549e-06</v>
      </c>
      <c r="AG131" t="n">
        <v>0.5733333333333334</v>
      </c>
      <c r="AH131" t="n">
        <v>264093.0121581324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213.1892428274808</v>
      </c>
      <c r="AB132" t="n">
        <v>291.6949272820289</v>
      </c>
      <c r="AC132" t="n">
        <v>263.8559728187196</v>
      </c>
      <c r="AD132" t="n">
        <v>213189.2428274808</v>
      </c>
      <c r="AE132" t="n">
        <v>291694.9272820288</v>
      </c>
      <c r="AF132" t="n">
        <v>3.772101091969906e-06</v>
      </c>
      <c r="AG132" t="n">
        <v>0.5729166666666666</v>
      </c>
      <c r="AH132" t="n">
        <v>263855.9728187196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213.4426256558525</v>
      </c>
      <c r="AB133" t="n">
        <v>292.0416168462682</v>
      </c>
      <c r="AC133" t="n">
        <v>264.16957481753</v>
      </c>
      <c r="AD133" t="n">
        <v>213442.6256558525</v>
      </c>
      <c r="AE133" t="n">
        <v>292041.6168462682</v>
      </c>
      <c r="AF133" t="n">
        <v>3.770025857897826e-06</v>
      </c>
      <c r="AG133" t="n">
        <v>0.5733333333333334</v>
      </c>
      <c r="AH133" t="n">
        <v>264169.57481753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213.4318744394268</v>
      </c>
      <c r="AB134" t="n">
        <v>292.0269065576444</v>
      </c>
      <c r="AC134" t="n">
        <v>264.1562684582064</v>
      </c>
      <c r="AD134" t="n">
        <v>213431.8744394268</v>
      </c>
      <c r="AE134" t="n">
        <v>292026.9065576444</v>
      </c>
      <c r="AF134" t="n">
        <v>3.768521313195566e-06</v>
      </c>
      <c r="AG134" t="n">
        <v>0.57375</v>
      </c>
      <c r="AH134" t="n">
        <v>264156.2684582064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212.0922929821208</v>
      </c>
      <c r="AB135" t="n">
        <v>290.1940321095963</v>
      </c>
      <c r="AC135" t="n">
        <v>262.4983209750239</v>
      </c>
      <c r="AD135" t="n">
        <v>212092.2929821208</v>
      </c>
      <c r="AE135" t="n">
        <v>290194.0321095963</v>
      </c>
      <c r="AF135" t="n">
        <v>3.788754845398357e-06</v>
      </c>
      <c r="AG135" t="n">
        <v>0.5704166666666667</v>
      </c>
      <c r="AH135" t="n">
        <v>262498.320975024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212.2512761539986</v>
      </c>
      <c r="AB136" t="n">
        <v>290.411559899202</v>
      </c>
      <c r="AC136" t="n">
        <v>262.6950882176919</v>
      </c>
      <c r="AD136" t="n">
        <v>212251.2761539986</v>
      </c>
      <c r="AE136" t="n">
        <v>290411.559899202</v>
      </c>
      <c r="AF136" t="n">
        <v>3.789533058175387e-06</v>
      </c>
      <c r="AG136" t="n">
        <v>0.5704166666666667</v>
      </c>
      <c r="AH136" t="n">
        <v>262695.0882176919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212.612121080298</v>
      </c>
      <c r="AB137" t="n">
        <v>290.9052838467191</v>
      </c>
      <c r="AC137" t="n">
        <v>263.1416918446041</v>
      </c>
      <c r="AD137" t="n">
        <v>212612.121080298</v>
      </c>
      <c r="AE137" t="n">
        <v>290905.2838467191</v>
      </c>
      <c r="AF137" t="n">
        <v>3.788391679435743e-06</v>
      </c>
      <c r="AG137" t="n">
        <v>0.5704166666666667</v>
      </c>
      <c r="AH137" t="n">
        <v>263141.6918446041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212.7812118305914</v>
      </c>
      <c r="AB138" t="n">
        <v>291.1366412710278</v>
      </c>
      <c r="AC138" t="n">
        <v>263.3509688410491</v>
      </c>
      <c r="AD138" t="n">
        <v>212781.2118305914</v>
      </c>
      <c r="AE138" t="n">
        <v>291136.6412710279</v>
      </c>
      <c r="AF138" t="n">
        <v>3.788236036880336e-06</v>
      </c>
      <c r="AG138" t="n">
        <v>0.5708333333333333</v>
      </c>
      <c r="AH138" t="n">
        <v>263350.9688410491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213.0351021316503</v>
      </c>
      <c r="AB139" t="n">
        <v>291.4840251817861</v>
      </c>
      <c r="AC139" t="n">
        <v>263.6651989189211</v>
      </c>
      <c r="AD139" t="n">
        <v>213035.1021316503</v>
      </c>
      <c r="AE139" t="n">
        <v>291484.0251817861</v>
      </c>
      <c r="AF139" t="n">
        <v>3.787405943251504e-06</v>
      </c>
      <c r="AG139" t="n">
        <v>0.5708333333333333</v>
      </c>
      <c r="AH139" t="n">
        <v>263665.1989189211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213.0816344938617</v>
      </c>
      <c r="AB140" t="n">
        <v>291.5476928126266</v>
      </c>
      <c r="AC140" t="n">
        <v>263.7227902004322</v>
      </c>
      <c r="AD140" t="n">
        <v>213081.6344938617</v>
      </c>
      <c r="AE140" t="n">
        <v>291547.6928126266</v>
      </c>
      <c r="AF140" t="n">
        <v>3.788391679435743e-06</v>
      </c>
      <c r="AG140" t="n">
        <v>0.5704166666666667</v>
      </c>
      <c r="AH140" t="n">
        <v>263722.7902004322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213.0813414873515</v>
      </c>
      <c r="AB141" t="n">
        <v>291.5472919081927</v>
      </c>
      <c r="AC141" t="n">
        <v>263.7224275577548</v>
      </c>
      <c r="AD141" t="n">
        <v>213081.3414873515</v>
      </c>
      <c r="AE141" t="n">
        <v>291547.2919081927</v>
      </c>
      <c r="AF141" t="n">
        <v>3.789066130509169e-06</v>
      </c>
      <c r="AG141" t="n">
        <v>0.5704166666666667</v>
      </c>
      <c r="AH141" t="n">
        <v>263722.4275577549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213.2388502211891</v>
      </c>
      <c r="AB142" t="n">
        <v>291.7628023066242</v>
      </c>
      <c r="AC142" t="n">
        <v>263.9173699462308</v>
      </c>
      <c r="AD142" t="n">
        <v>213238.8502211891</v>
      </c>
      <c r="AE142" t="n">
        <v>291762.8023066242</v>
      </c>
      <c r="AF142" t="n">
        <v>3.788910487953763e-06</v>
      </c>
      <c r="AG142" t="n">
        <v>0.5704166666666667</v>
      </c>
      <c r="AH142" t="n">
        <v>263917.3699462308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213.2167282964124</v>
      </c>
      <c r="AB143" t="n">
        <v>291.7325341131942</v>
      </c>
      <c r="AC143" t="n">
        <v>263.8899905067001</v>
      </c>
      <c r="AD143" t="n">
        <v>213216.7282964124</v>
      </c>
      <c r="AE143" t="n">
        <v>291732.5341131942</v>
      </c>
      <c r="AF143" t="n">
        <v>3.789999985841606e-06</v>
      </c>
      <c r="AG143" t="n">
        <v>0.5704166666666667</v>
      </c>
      <c r="AH143" t="n">
        <v>263889.9905067001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213.4291817601713</v>
      </c>
      <c r="AB144" t="n">
        <v>292.0232223150944</v>
      </c>
      <c r="AC144" t="n">
        <v>264.1529358345945</v>
      </c>
      <c r="AD144" t="n">
        <v>213429.1817601713</v>
      </c>
      <c r="AE144" t="n">
        <v>292023.2223150944</v>
      </c>
      <c r="AF144" t="n">
        <v>3.789792462434397e-06</v>
      </c>
      <c r="AG144" t="n">
        <v>0.5704166666666667</v>
      </c>
      <c r="AH144" t="n">
        <v>264152.9358345945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213.5912925416307</v>
      </c>
      <c r="AB145" t="n">
        <v>292.2450294381099</v>
      </c>
      <c r="AC145" t="n">
        <v>264.3535739970977</v>
      </c>
      <c r="AD145" t="n">
        <v>213591.2925416307</v>
      </c>
      <c r="AE145" t="n">
        <v>292245.0294381099</v>
      </c>
      <c r="AF145" t="n">
        <v>3.789688700730793e-06</v>
      </c>
      <c r="AG145" t="n">
        <v>0.5704166666666667</v>
      </c>
      <c r="AH145" t="n">
        <v>264353.5739970977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213.6055752585853</v>
      </c>
      <c r="AB146" t="n">
        <v>292.2645716815562</v>
      </c>
      <c r="AC146" t="n">
        <v>264.3712511562572</v>
      </c>
      <c r="AD146" t="n">
        <v>213605.5752585853</v>
      </c>
      <c r="AE146" t="n">
        <v>292264.5716815562</v>
      </c>
      <c r="AF146" t="n">
        <v>3.790518794359626e-06</v>
      </c>
      <c r="AG146" t="n">
        <v>0.5704166666666667</v>
      </c>
      <c r="AH146" t="n">
        <v>264371.2511562572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213.4975547861536</v>
      </c>
      <c r="AB147" t="n">
        <v>292.1167733056483</v>
      </c>
      <c r="AC147" t="n">
        <v>264.2375584499097</v>
      </c>
      <c r="AD147" t="n">
        <v>213497.5547861536</v>
      </c>
      <c r="AE147" t="n">
        <v>292116.7733056484</v>
      </c>
      <c r="AF147" t="n">
        <v>3.791452649692062e-06</v>
      </c>
      <c r="AG147" t="n">
        <v>0.57</v>
      </c>
      <c r="AH147" t="n">
        <v>264237.5584499097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213.8375323290238</v>
      </c>
      <c r="AB148" t="n">
        <v>292.5819455785538</v>
      </c>
      <c r="AC148" t="n">
        <v>264.6583353339625</v>
      </c>
      <c r="AD148" t="n">
        <v>213837.5323290238</v>
      </c>
      <c r="AE148" t="n">
        <v>292581.9455785538</v>
      </c>
      <c r="AF148" t="n">
        <v>3.790363151804219e-06</v>
      </c>
      <c r="AG148" t="n">
        <v>0.5704166666666667</v>
      </c>
      <c r="AH148" t="n">
        <v>264658.3353339625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213.9680590474296</v>
      </c>
      <c r="AB149" t="n">
        <v>292.7605379931089</v>
      </c>
      <c r="AC149" t="n">
        <v>264.8198831391286</v>
      </c>
      <c r="AD149" t="n">
        <v>213968.0590474296</v>
      </c>
      <c r="AE149" t="n">
        <v>292760.5379931089</v>
      </c>
      <c r="AF149" t="n">
        <v>3.790155628397012e-06</v>
      </c>
      <c r="AG149" t="n">
        <v>0.5704166666666667</v>
      </c>
      <c r="AH149" t="n">
        <v>264819.8831391286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214.0489343372089</v>
      </c>
      <c r="AB150" t="n">
        <v>292.8711951325508</v>
      </c>
      <c r="AC150" t="n">
        <v>264.9199793164905</v>
      </c>
      <c r="AD150" t="n">
        <v>214048.9343372089</v>
      </c>
      <c r="AE150" t="n">
        <v>292871.1951325508</v>
      </c>
      <c r="AF150" t="n">
        <v>3.790311270952417e-06</v>
      </c>
      <c r="AG150" t="n">
        <v>0.5704166666666667</v>
      </c>
      <c r="AH150" t="n">
        <v>264919.9793164905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214.2447498183971</v>
      </c>
      <c r="AB151" t="n">
        <v>293.1391185126818</v>
      </c>
      <c r="AC151" t="n">
        <v>265.1623324652546</v>
      </c>
      <c r="AD151" t="n">
        <v>214244.7498183971</v>
      </c>
      <c r="AE151" t="n">
        <v>293139.1185126817</v>
      </c>
      <c r="AF151" t="n">
        <v>3.789999985841606e-06</v>
      </c>
      <c r="AG151" t="n">
        <v>0.5704166666666667</v>
      </c>
      <c r="AH151" t="n">
        <v>265162.3324652546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214.2905214609309</v>
      </c>
      <c r="AB152" t="n">
        <v>293.2017452932988</v>
      </c>
      <c r="AC152" t="n">
        <v>265.2189822338268</v>
      </c>
      <c r="AD152" t="n">
        <v>214290.5214609309</v>
      </c>
      <c r="AE152" t="n">
        <v>293201.7452932987</v>
      </c>
      <c r="AF152" t="n">
        <v>3.789844343286199e-06</v>
      </c>
      <c r="AG152" t="n">
        <v>0.5704166666666667</v>
      </c>
      <c r="AH152" t="n">
        <v>265218.9822338268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214.387368045238</v>
      </c>
      <c r="AB153" t="n">
        <v>293.3342550625175</v>
      </c>
      <c r="AC153" t="n">
        <v>265.3388454566499</v>
      </c>
      <c r="AD153" t="n">
        <v>214387.368045238</v>
      </c>
      <c r="AE153" t="n">
        <v>293334.2550625175</v>
      </c>
      <c r="AF153" t="n">
        <v>3.789844343286199e-06</v>
      </c>
      <c r="AG153" t="n">
        <v>0.5704166666666667</v>
      </c>
      <c r="AH153" t="n">
        <v>265338.8454566499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214.457939539561</v>
      </c>
      <c r="AB154" t="n">
        <v>293.4308140944448</v>
      </c>
      <c r="AC154" t="n">
        <v>265.4261890300916</v>
      </c>
      <c r="AD154" t="n">
        <v>214457.939539561</v>
      </c>
      <c r="AE154" t="n">
        <v>293430.8140944448</v>
      </c>
      <c r="AF154" t="n">
        <v>3.790051866693407e-06</v>
      </c>
      <c r="AG154" t="n">
        <v>0.5704166666666667</v>
      </c>
      <c r="AH154" t="n">
        <v>265426.1890300916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214.5615573244273</v>
      </c>
      <c r="AB155" t="n">
        <v>293.5725885189927</v>
      </c>
      <c r="AC155" t="n">
        <v>265.5544327025424</v>
      </c>
      <c r="AD155" t="n">
        <v>214561.5573244273</v>
      </c>
      <c r="AE155" t="n">
        <v>293572.5885189928</v>
      </c>
      <c r="AF155" t="n">
        <v>3.789792462434397e-06</v>
      </c>
      <c r="AG155" t="n">
        <v>0.5704166666666667</v>
      </c>
      <c r="AH155" t="n">
        <v>265554.4327025425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214.5160415133035</v>
      </c>
      <c r="AB156" t="n">
        <v>293.5103117781973</v>
      </c>
      <c r="AC156" t="n">
        <v>265.4980995664825</v>
      </c>
      <c r="AD156" t="n">
        <v>214516.0415133035</v>
      </c>
      <c r="AE156" t="n">
        <v>293510.3117781973</v>
      </c>
      <c r="AF156" t="n">
        <v>3.79062255606323e-06</v>
      </c>
      <c r="AG156" t="n">
        <v>0.5704166666666667</v>
      </c>
      <c r="AH156" t="n">
        <v>265498.0995664825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214.4953961216387</v>
      </c>
      <c r="AB157" t="n">
        <v>293.4820638425111</v>
      </c>
      <c r="AC157" t="n">
        <v>265.472547574132</v>
      </c>
      <c r="AD157" t="n">
        <v>214495.3961216387</v>
      </c>
      <c r="AE157" t="n">
        <v>293482.0638425111</v>
      </c>
      <c r="AF157" t="n">
        <v>3.791452649692062e-06</v>
      </c>
      <c r="AG157" t="n">
        <v>0.57</v>
      </c>
      <c r="AH157" t="n">
        <v>265472.547574132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214.6301895114248</v>
      </c>
      <c r="AB158" t="n">
        <v>293.6664941050811</v>
      </c>
      <c r="AC158" t="n">
        <v>265.6393760712918</v>
      </c>
      <c r="AD158" t="n">
        <v>214630.1895114248</v>
      </c>
      <c r="AE158" t="n">
        <v>293666.4941050811</v>
      </c>
      <c r="AF158" t="n">
        <v>3.790985722025844e-06</v>
      </c>
      <c r="AG158" t="n">
        <v>0.5704166666666667</v>
      </c>
      <c r="AH158" t="n">
        <v>265639.3760712919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204.6103041533471</v>
      </c>
      <c r="AB2" t="n">
        <v>279.9568449120221</v>
      </c>
      <c r="AC2" t="n">
        <v>253.2381565556005</v>
      </c>
      <c r="AD2" t="n">
        <v>204610.3041533471</v>
      </c>
      <c r="AE2" t="n">
        <v>279956.8449120221</v>
      </c>
      <c r="AF2" t="n">
        <v>4.153422433920485e-06</v>
      </c>
      <c r="AG2" t="n">
        <v>0.7191666666666667</v>
      </c>
      <c r="AH2" t="n">
        <v>253238.1565556005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185.4858889088045</v>
      </c>
      <c r="AB3" t="n">
        <v>253.7899762647976</v>
      </c>
      <c r="AC3" t="n">
        <v>229.568617126628</v>
      </c>
      <c r="AD3" t="n">
        <v>185485.8889088045</v>
      </c>
      <c r="AE3" t="n">
        <v>253789.9762647976</v>
      </c>
      <c r="AF3" t="n">
        <v>4.420603332176548e-06</v>
      </c>
      <c r="AG3" t="n">
        <v>0.6758333333333333</v>
      </c>
      <c r="AH3" t="n">
        <v>229568.617126628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173.5224089822823</v>
      </c>
      <c r="AB4" t="n">
        <v>237.4210152378533</v>
      </c>
      <c r="AC4" t="n">
        <v>214.7618867661089</v>
      </c>
      <c r="AD4" t="n">
        <v>173522.4089822823</v>
      </c>
      <c r="AE4" t="n">
        <v>237421.0152378533</v>
      </c>
      <c r="AF4" t="n">
        <v>4.611631220784748e-06</v>
      </c>
      <c r="AG4" t="n">
        <v>0.6479166666666667</v>
      </c>
      <c r="AH4" t="n">
        <v>214761.8867661089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165.1829901056634</v>
      </c>
      <c r="AB5" t="n">
        <v>226.0106544216739</v>
      </c>
      <c r="AC5" t="n">
        <v>204.4405147716802</v>
      </c>
      <c r="AD5" t="n">
        <v>165182.9901056634</v>
      </c>
      <c r="AE5" t="n">
        <v>226010.6544216739</v>
      </c>
      <c r="AF5" t="n">
        <v>4.758630909841359e-06</v>
      </c>
      <c r="AG5" t="n">
        <v>0.6279166666666667</v>
      </c>
      <c r="AH5" t="n">
        <v>204440.5147716802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159.1846932447438</v>
      </c>
      <c r="AB6" t="n">
        <v>217.8035200303867</v>
      </c>
      <c r="AC6" t="n">
        <v>197.0166577679093</v>
      </c>
      <c r="AD6" t="n">
        <v>159184.6932447437</v>
      </c>
      <c r="AE6" t="n">
        <v>217803.5200303867</v>
      </c>
      <c r="AF6" t="n">
        <v>4.869633601870449e-06</v>
      </c>
      <c r="AG6" t="n">
        <v>0.61375</v>
      </c>
      <c r="AH6" t="n">
        <v>197016.6577679093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154.7194161834287</v>
      </c>
      <c r="AB7" t="n">
        <v>211.6939309609777</v>
      </c>
      <c r="AC7" t="n">
        <v>191.4901593044206</v>
      </c>
      <c r="AD7" t="n">
        <v>154719.4161834287</v>
      </c>
      <c r="AE7" t="n">
        <v>211693.9309609777</v>
      </c>
      <c r="AF7" t="n">
        <v>4.960701701920154e-06</v>
      </c>
      <c r="AG7" t="n">
        <v>0.6025</v>
      </c>
      <c r="AH7" t="n">
        <v>191490.1593044206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151.2919862665415</v>
      </c>
      <c r="AB8" t="n">
        <v>207.0043701411587</v>
      </c>
      <c r="AC8" t="n">
        <v>187.2481635874038</v>
      </c>
      <c r="AD8" t="n">
        <v>151291.9862665415</v>
      </c>
      <c r="AE8" t="n">
        <v>207004.3701411588</v>
      </c>
      <c r="AF8" t="n">
        <v>5.029755702194065e-06</v>
      </c>
      <c r="AG8" t="n">
        <v>0.5941666666666666</v>
      </c>
      <c r="AH8" t="n">
        <v>187248.1635874037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148.9875912132971</v>
      </c>
      <c r="AB9" t="n">
        <v>203.8513951665765</v>
      </c>
      <c r="AC9" t="n">
        <v>184.3961041191665</v>
      </c>
      <c r="AD9" t="n">
        <v>148987.5912132971</v>
      </c>
      <c r="AE9" t="n">
        <v>203851.3951665765</v>
      </c>
      <c r="AF9" t="n">
        <v>5.079018524819376e-06</v>
      </c>
      <c r="AG9" t="n">
        <v>0.5883333333333333</v>
      </c>
      <c r="AH9" t="n">
        <v>184396.1041191665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146.1519294504221</v>
      </c>
      <c r="AB10" t="n">
        <v>199.9715176420451</v>
      </c>
      <c r="AC10" t="n">
        <v>180.8865166601328</v>
      </c>
      <c r="AD10" t="n">
        <v>146151.9294504221</v>
      </c>
      <c r="AE10" t="n">
        <v>199971.5176420451</v>
      </c>
      <c r="AF10" t="n">
        <v>5.136312549968757e-06</v>
      </c>
      <c r="AG10" t="n">
        <v>0.5816666666666667</v>
      </c>
      <c r="AH10" t="n">
        <v>180886.5166601328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144.6244564825564</v>
      </c>
      <c r="AB11" t="n">
        <v>197.8815617400609</v>
      </c>
      <c r="AC11" t="n">
        <v>178.9960232161618</v>
      </c>
      <c r="AD11" t="n">
        <v>144624.4564825564</v>
      </c>
      <c r="AE11" t="n">
        <v>197881.5617400609</v>
      </c>
      <c r="AF11" t="n">
        <v>5.170445160696049e-06</v>
      </c>
      <c r="AG11" t="n">
        <v>0.5779166666666666</v>
      </c>
      <c r="AH11" t="n">
        <v>178996.0232161618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143.1505966805704</v>
      </c>
      <c r="AB12" t="n">
        <v>195.8649617368793</v>
      </c>
      <c r="AC12" t="n">
        <v>177.1718846869673</v>
      </c>
      <c r="AD12" t="n">
        <v>143150.5966805704</v>
      </c>
      <c r="AE12" t="n">
        <v>195864.9617368793</v>
      </c>
      <c r="AF12" t="n">
        <v>5.201852899138388e-06</v>
      </c>
      <c r="AG12" t="n">
        <v>0.5741666666666666</v>
      </c>
      <c r="AH12" t="n">
        <v>177171.8846869673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141.6156728679408</v>
      </c>
      <c r="AB13" t="n">
        <v>193.7648112603811</v>
      </c>
      <c r="AC13" t="n">
        <v>175.2721696243657</v>
      </c>
      <c r="AD13" t="n">
        <v>141615.6728679408</v>
      </c>
      <c r="AE13" t="n">
        <v>193764.8112603811</v>
      </c>
      <c r="AF13" t="n">
        <v>5.23806501766209e-06</v>
      </c>
      <c r="AG13" t="n">
        <v>0.5704166666666667</v>
      </c>
      <c r="AH13" t="n">
        <v>175272.1696243657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139.6041615404269</v>
      </c>
      <c r="AB14" t="n">
        <v>191.0125727204613</v>
      </c>
      <c r="AC14" t="n">
        <v>172.7826008679039</v>
      </c>
      <c r="AD14" t="n">
        <v>139604.1615404269</v>
      </c>
      <c r="AE14" t="n">
        <v>191012.5727204613</v>
      </c>
      <c r="AF14" t="n">
        <v>5.279081516267154e-06</v>
      </c>
      <c r="AG14" t="n">
        <v>0.5658333333333333</v>
      </c>
      <c r="AH14" t="n">
        <v>172782.6008679039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139.1914416848701</v>
      </c>
      <c r="AB15" t="n">
        <v>190.4478712061738</v>
      </c>
      <c r="AC15" t="n">
        <v>172.2717936735764</v>
      </c>
      <c r="AD15" t="n">
        <v>139191.4416848701</v>
      </c>
      <c r="AE15" t="n">
        <v>190447.8712061738</v>
      </c>
      <c r="AF15" t="n">
        <v>5.291200027218649e-06</v>
      </c>
      <c r="AG15" t="n">
        <v>0.5645833333333333</v>
      </c>
      <c r="AH15" t="n">
        <v>172271.7936735764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137.8124399578516</v>
      </c>
      <c r="AB16" t="n">
        <v>188.5610602060055</v>
      </c>
      <c r="AC16" t="n">
        <v>170.5650572671076</v>
      </c>
      <c r="AD16" t="n">
        <v>137812.4399578516</v>
      </c>
      <c r="AE16" t="n">
        <v>188561.0602060055</v>
      </c>
      <c r="AF16" t="n">
        <v>5.318448750068168e-06</v>
      </c>
      <c r="AG16" t="n">
        <v>0.5616666666666666</v>
      </c>
      <c r="AH16" t="n">
        <v>170565.0572671076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137.3208899657605</v>
      </c>
      <c r="AB17" t="n">
        <v>187.8884998211715</v>
      </c>
      <c r="AC17" t="n">
        <v>169.9566851014575</v>
      </c>
      <c r="AD17" t="n">
        <v>137320.8899657605</v>
      </c>
      <c r="AE17" t="n">
        <v>187888.4998211715</v>
      </c>
      <c r="AF17" t="n">
        <v>5.331714575665959e-06</v>
      </c>
      <c r="AG17" t="n">
        <v>0.5604166666666667</v>
      </c>
      <c r="AH17" t="n">
        <v>169956.6851014575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136.1819918795591</v>
      </c>
      <c r="AB18" t="n">
        <v>186.3302092149942</v>
      </c>
      <c r="AC18" t="n">
        <v>168.5471155636587</v>
      </c>
      <c r="AD18" t="n">
        <v>136181.9918795592</v>
      </c>
      <c r="AE18" t="n">
        <v>186330.2092149942</v>
      </c>
      <c r="AF18" t="n">
        <v>5.35509111158423e-06</v>
      </c>
      <c r="AG18" t="n">
        <v>0.5579166666666667</v>
      </c>
      <c r="AH18" t="n">
        <v>168547.1155636587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135.8054733847906</v>
      </c>
      <c r="AB19" t="n">
        <v>185.8150399996285</v>
      </c>
      <c r="AC19" t="n">
        <v>168.0811133751628</v>
      </c>
      <c r="AD19" t="n">
        <v>135805.4733847906</v>
      </c>
      <c r="AE19" t="n">
        <v>185815.0399996285</v>
      </c>
      <c r="AF19" t="n">
        <v>5.362763778281332e-06</v>
      </c>
      <c r="AG19" t="n">
        <v>0.5570833333333333</v>
      </c>
      <c r="AH19" t="n">
        <v>168081.1133751628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134.5817122164298</v>
      </c>
      <c r="AB20" t="n">
        <v>184.1406359805456</v>
      </c>
      <c r="AC20" t="n">
        <v>166.5665121256198</v>
      </c>
      <c r="AD20" t="n">
        <v>134581.7122164298</v>
      </c>
      <c r="AE20" t="n">
        <v>184140.6359805456</v>
      </c>
      <c r="AF20" t="n">
        <v>5.389510550973095e-06</v>
      </c>
      <c r="AG20" t="n">
        <v>0.5541666666666667</v>
      </c>
      <c r="AH20" t="n">
        <v>166566.5121256198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134.5550363850004</v>
      </c>
      <c r="AB21" t="n">
        <v>184.1041369311293</v>
      </c>
      <c r="AC21" t="n">
        <v>166.5334964942531</v>
      </c>
      <c r="AD21" t="n">
        <v>134555.0363850004</v>
      </c>
      <c r="AE21" t="n">
        <v>184104.1369311293</v>
      </c>
      <c r="AF21" t="n">
        <v>5.3883632363268e-06</v>
      </c>
      <c r="AG21" t="n">
        <v>0.5545833333333333</v>
      </c>
      <c r="AH21" t="n">
        <v>166533.496494253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133.6582062485783</v>
      </c>
      <c r="AB22" t="n">
        <v>182.8770543731239</v>
      </c>
      <c r="AC22" t="n">
        <v>165.4235249733622</v>
      </c>
      <c r="AD22" t="n">
        <v>133658.2062485783</v>
      </c>
      <c r="AE22" t="n">
        <v>182877.0543731239</v>
      </c>
      <c r="AF22" t="n">
        <v>5.406863684998315e-06</v>
      </c>
      <c r="AG22" t="n">
        <v>0.5525</v>
      </c>
      <c r="AH22" t="n">
        <v>165423.5249733622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132.5412173839798</v>
      </c>
      <c r="AB23" t="n">
        <v>181.3487409305102</v>
      </c>
      <c r="AC23" t="n">
        <v>164.0410716207096</v>
      </c>
      <c r="AD23" t="n">
        <v>132541.2173839798</v>
      </c>
      <c r="AE23" t="n">
        <v>181348.7409305102</v>
      </c>
      <c r="AF23" t="n">
        <v>5.431244121232094e-06</v>
      </c>
      <c r="AG23" t="n">
        <v>0.5499999999999999</v>
      </c>
      <c r="AH23" t="n">
        <v>164041.0716207096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132.7609848854849</v>
      </c>
      <c r="AB24" t="n">
        <v>181.6494365215273</v>
      </c>
      <c r="AC24" t="n">
        <v>164.313069246549</v>
      </c>
      <c r="AD24" t="n">
        <v>132760.9848854849</v>
      </c>
      <c r="AE24" t="n">
        <v>181649.4365215273</v>
      </c>
      <c r="AF24" t="n">
        <v>5.425149012173649e-06</v>
      </c>
      <c r="AG24" t="n">
        <v>0.5508333333333334</v>
      </c>
      <c r="AH24" t="n">
        <v>164313.069246549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131.84076793378</v>
      </c>
      <c r="AB25" t="n">
        <v>180.3903550910985</v>
      </c>
      <c r="AC25" t="n">
        <v>163.1741527807081</v>
      </c>
      <c r="AD25" t="n">
        <v>131840.76793378</v>
      </c>
      <c r="AE25" t="n">
        <v>180390.3550910986</v>
      </c>
      <c r="AF25" t="n">
        <v>5.443936289506738e-06</v>
      </c>
      <c r="AG25" t="n">
        <v>0.54875</v>
      </c>
      <c r="AH25" t="n">
        <v>163174.1527807081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131.7297745683875</v>
      </c>
      <c r="AB26" t="n">
        <v>180.2384890718869</v>
      </c>
      <c r="AC26" t="n">
        <v>163.0367806412247</v>
      </c>
      <c r="AD26" t="n">
        <v>131729.7745683875</v>
      </c>
      <c r="AE26" t="n">
        <v>180238.4890718869</v>
      </c>
      <c r="AF26" t="n">
        <v>5.447378233445625e-06</v>
      </c>
      <c r="AG26" t="n">
        <v>0.5483333333333333</v>
      </c>
      <c r="AH26" t="n">
        <v>163036.7806412246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131.3754646863961</v>
      </c>
      <c r="AB27" t="n">
        <v>179.7537066602977</v>
      </c>
      <c r="AC27" t="n">
        <v>162.598265182601</v>
      </c>
      <c r="AD27" t="n">
        <v>131375.4646863961</v>
      </c>
      <c r="AE27" t="n">
        <v>179753.7066602977</v>
      </c>
      <c r="AF27" t="n">
        <v>5.446446040295509e-06</v>
      </c>
      <c r="AG27" t="n">
        <v>0.54875</v>
      </c>
      <c r="AH27" t="n">
        <v>162598.265182601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130.6354284347362</v>
      </c>
      <c r="AB28" t="n">
        <v>178.7411564126819</v>
      </c>
      <c r="AC28" t="n">
        <v>161.6823513094942</v>
      </c>
      <c r="AD28" t="n">
        <v>130635.4284347362</v>
      </c>
      <c r="AE28" t="n">
        <v>178741.1564126819</v>
      </c>
      <c r="AF28" t="n">
        <v>5.465520146290172e-06</v>
      </c>
      <c r="AG28" t="n">
        <v>0.5466666666666666</v>
      </c>
      <c r="AH28" t="n">
        <v>161682.3513094941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130.1811305605227</v>
      </c>
      <c r="AB29" t="n">
        <v>178.1195660189757</v>
      </c>
      <c r="AC29" t="n">
        <v>161.1200846305555</v>
      </c>
      <c r="AD29" t="n">
        <v>130181.1305605228</v>
      </c>
      <c r="AE29" t="n">
        <v>178119.5660189757</v>
      </c>
      <c r="AF29" t="n">
        <v>5.469679161882993e-06</v>
      </c>
      <c r="AG29" t="n">
        <v>0.54625</v>
      </c>
      <c r="AH29" t="n">
        <v>161120.0846305555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129.4764548867175</v>
      </c>
      <c r="AB30" t="n">
        <v>177.1553976739793</v>
      </c>
      <c r="AC30" t="n">
        <v>160.2479351591864</v>
      </c>
      <c r="AD30" t="n">
        <v>129476.4548867175</v>
      </c>
      <c r="AE30" t="n">
        <v>177155.3976739793</v>
      </c>
      <c r="AF30" t="n">
        <v>5.485096202442589e-06</v>
      </c>
      <c r="AG30" t="n">
        <v>0.5445833333333333</v>
      </c>
      <c r="AH30" t="n">
        <v>160247.9351591864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129.0929685218705</v>
      </c>
      <c r="AB31" t="n">
        <v>176.6306947113714</v>
      </c>
      <c r="AC31" t="n">
        <v>159.7733091109044</v>
      </c>
      <c r="AD31" t="n">
        <v>129092.9685218705</v>
      </c>
      <c r="AE31" t="n">
        <v>176630.6947113714</v>
      </c>
      <c r="AF31" t="n">
        <v>5.490330825516312e-06</v>
      </c>
      <c r="AG31" t="n">
        <v>0.5441666666666667</v>
      </c>
      <c r="AH31" t="n">
        <v>159773.3091109044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129.5773519462842</v>
      </c>
      <c r="AB32" t="n">
        <v>177.2934494821424</v>
      </c>
      <c r="AC32" t="n">
        <v>160.3728114965355</v>
      </c>
      <c r="AD32" t="n">
        <v>129577.3519462842</v>
      </c>
      <c r="AE32" t="n">
        <v>177293.4494821425</v>
      </c>
      <c r="AF32" t="n">
        <v>5.483590351969326e-06</v>
      </c>
      <c r="AG32" t="n">
        <v>0.545</v>
      </c>
      <c r="AH32" t="n">
        <v>160372.8114965355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129.017059329149</v>
      </c>
      <c r="AB33" t="n">
        <v>176.5268324050128</v>
      </c>
      <c r="AC33" t="n">
        <v>159.679359277293</v>
      </c>
      <c r="AD33" t="n">
        <v>129017.059329149</v>
      </c>
      <c r="AE33" t="n">
        <v>176526.8324050127</v>
      </c>
      <c r="AF33" t="n">
        <v>5.487821074727541e-06</v>
      </c>
      <c r="AG33" t="n">
        <v>0.5445833333333333</v>
      </c>
      <c r="AH33" t="n">
        <v>159679.359277293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128.3170251412475</v>
      </c>
      <c r="AB34" t="n">
        <v>175.5690147457975</v>
      </c>
      <c r="AC34" t="n">
        <v>158.8129543911674</v>
      </c>
      <c r="AD34" t="n">
        <v>128317.0251412474</v>
      </c>
      <c r="AE34" t="n">
        <v>175569.0147457975</v>
      </c>
      <c r="AF34" t="n">
        <v>5.508616152691647e-06</v>
      </c>
      <c r="AG34" t="n">
        <v>0.5425</v>
      </c>
      <c r="AH34" t="n">
        <v>158812.9543911674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128.0198947551876</v>
      </c>
      <c r="AB35" t="n">
        <v>175.1624678431231</v>
      </c>
      <c r="AC35" t="n">
        <v>158.4452077542919</v>
      </c>
      <c r="AD35" t="n">
        <v>128019.8947551876</v>
      </c>
      <c r="AE35" t="n">
        <v>175162.4678431231</v>
      </c>
      <c r="AF35" t="n">
        <v>5.510982489149631e-06</v>
      </c>
      <c r="AG35" t="n">
        <v>0.5420833333333334</v>
      </c>
      <c r="AH35" t="n">
        <v>158445.2077542919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128.0733377334518</v>
      </c>
      <c r="AB36" t="n">
        <v>175.2355908837221</v>
      </c>
      <c r="AC36" t="n">
        <v>158.5113520345249</v>
      </c>
      <c r="AD36" t="n">
        <v>128073.3377334518</v>
      </c>
      <c r="AE36" t="n">
        <v>175235.5908837221</v>
      </c>
      <c r="AF36" t="n">
        <v>5.505819573241302e-06</v>
      </c>
      <c r="AG36" t="n">
        <v>0.5425</v>
      </c>
      <c r="AH36" t="n">
        <v>158511.352034525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126.6402058606563</v>
      </c>
      <c r="AB37" t="n">
        <v>173.2747166300481</v>
      </c>
      <c r="AC37" t="n">
        <v>156.7376208675168</v>
      </c>
      <c r="AD37" t="n">
        <v>126640.2058606563</v>
      </c>
      <c r="AE37" t="n">
        <v>173274.7166300481</v>
      </c>
      <c r="AF37" t="n">
        <v>5.529411230655752e-06</v>
      </c>
      <c r="AG37" t="n">
        <v>0.5404166666666667</v>
      </c>
      <c r="AH37" t="n">
        <v>156737.6208675168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127.1669483048705</v>
      </c>
      <c r="AB38" t="n">
        <v>173.9954288804583</v>
      </c>
      <c r="AC38" t="n">
        <v>157.389549352274</v>
      </c>
      <c r="AD38" t="n">
        <v>127166.9483048705</v>
      </c>
      <c r="AE38" t="n">
        <v>173995.4288804583</v>
      </c>
      <c r="AF38" t="n">
        <v>5.521738563958652e-06</v>
      </c>
      <c r="AG38" t="n">
        <v>0.54125</v>
      </c>
      <c r="AH38" t="n">
        <v>157389.549352274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126.901844275351</v>
      </c>
      <c r="AB39" t="n">
        <v>173.6327018517055</v>
      </c>
      <c r="AC39" t="n">
        <v>157.0614404820547</v>
      </c>
      <c r="AD39" t="n">
        <v>126901.844275351</v>
      </c>
      <c r="AE39" t="n">
        <v>173632.7018517055</v>
      </c>
      <c r="AF39" t="n">
        <v>5.525969286716865e-06</v>
      </c>
      <c r="AG39" t="n">
        <v>0.5408333333333334</v>
      </c>
      <c r="AH39" t="n">
        <v>157061.4404820547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126.5029234109086</v>
      </c>
      <c r="AB40" t="n">
        <v>173.0868807258292</v>
      </c>
      <c r="AC40" t="n">
        <v>156.5677117583671</v>
      </c>
      <c r="AD40" t="n">
        <v>126502.9234109086</v>
      </c>
      <c r="AE40" t="n">
        <v>173086.8807258292</v>
      </c>
      <c r="AF40" t="n">
        <v>5.528909280497998e-06</v>
      </c>
      <c r="AG40" t="n">
        <v>0.5404166666666667</v>
      </c>
      <c r="AH40" t="n">
        <v>156567.7117583671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126.5746302964617</v>
      </c>
      <c r="AB41" t="n">
        <v>173.1849932501274</v>
      </c>
      <c r="AC41" t="n">
        <v>156.6564605610482</v>
      </c>
      <c r="AD41" t="n">
        <v>126574.6302964617</v>
      </c>
      <c r="AE41" t="n">
        <v>173184.9932501274</v>
      </c>
      <c r="AF41" t="n">
        <v>5.525754165220685e-06</v>
      </c>
      <c r="AG41" t="n">
        <v>0.5408333333333334</v>
      </c>
      <c r="AH41" t="n">
        <v>156656.4605610482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126.2585017658557</v>
      </c>
      <c r="AB42" t="n">
        <v>172.7524522479461</v>
      </c>
      <c r="AC42" t="n">
        <v>156.2652006650397</v>
      </c>
      <c r="AD42" t="n">
        <v>126258.5017658557</v>
      </c>
      <c r="AE42" t="n">
        <v>172752.4522479461</v>
      </c>
      <c r="AF42" t="n">
        <v>5.526327822543834e-06</v>
      </c>
      <c r="AG42" t="n">
        <v>0.5408333333333334</v>
      </c>
      <c r="AH42" t="n">
        <v>156265.2006650397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125.3055896962644</v>
      </c>
      <c r="AB43" t="n">
        <v>171.4486359148184</v>
      </c>
      <c r="AC43" t="n">
        <v>155.0858187328276</v>
      </c>
      <c r="AD43" t="n">
        <v>125305.5896962644</v>
      </c>
      <c r="AE43" t="n">
        <v>171448.6359148184</v>
      </c>
      <c r="AF43" t="n">
        <v>5.550564844446826e-06</v>
      </c>
      <c r="AG43" t="n">
        <v>0.5383333333333333</v>
      </c>
      <c r="AH43" t="n">
        <v>155085.8187328276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125.3574738930508</v>
      </c>
      <c r="AB44" t="n">
        <v>171.5196261618308</v>
      </c>
      <c r="AC44" t="n">
        <v>155.1500337703006</v>
      </c>
      <c r="AD44" t="n">
        <v>125357.4738930508</v>
      </c>
      <c r="AE44" t="n">
        <v>171519.6261618308</v>
      </c>
      <c r="AF44" t="n">
        <v>5.549130701138956e-06</v>
      </c>
      <c r="AG44" t="n">
        <v>0.5383333333333333</v>
      </c>
      <c r="AH44" t="n">
        <v>155150.0337703006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125.3899612014923</v>
      </c>
      <c r="AB45" t="n">
        <v>171.5640767304792</v>
      </c>
      <c r="AC45" t="n">
        <v>155.1902420390639</v>
      </c>
      <c r="AD45" t="n">
        <v>125389.9612014923</v>
      </c>
      <c r="AE45" t="n">
        <v>171564.0767304792</v>
      </c>
      <c r="AF45" t="n">
        <v>5.548557043815809e-06</v>
      </c>
      <c r="AG45" t="n">
        <v>0.5383333333333333</v>
      </c>
      <c r="AH45" t="n">
        <v>155190.2420390639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124.9631338627088</v>
      </c>
      <c r="AB46" t="n">
        <v>170.9800727352628</v>
      </c>
      <c r="AC46" t="n">
        <v>154.6619745654961</v>
      </c>
      <c r="AD46" t="n">
        <v>124963.1338627088</v>
      </c>
      <c r="AE46" t="n">
        <v>170980.0727352628</v>
      </c>
      <c r="AF46" t="n">
        <v>5.551783866258515e-06</v>
      </c>
      <c r="AG46" t="n">
        <v>0.5383333333333333</v>
      </c>
      <c r="AH46" t="n">
        <v>154661.9745654961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125.1213542086305</v>
      </c>
      <c r="AB47" t="n">
        <v>171.1965567927418</v>
      </c>
      <c r="AC47" t="n">
        <v>154.8577976883666</v>
      </c>
      <c r="AD47" t="n">
        <v>125121.3542086305</v>
      </c>
      <c r="AE47" t="n">
        <v>171196.5567927418</v>
      </c>
      <c r="AF47" t="n">
        <v>5.546836071846366e-06</v>
      </c>
      <c r="AG47" t="n">
        <v>0.53875</v>
      </c>
      <c r="AH47" t="n">
        <v>154857.7976883666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124.5044220441345</v>
      </c>
      <c r="AB48" t="n">
        <v>170.3524429881525</v>
      </c>
      <c r="AC48" t="n">
        <v>154.0942449205659</v>
      </c>
      <c r="AD48" t="n">
        <v>124504.4220441345</v>
      </c>
      <c r="AE48" t="n">
        <v>170352.4429881526</v>
      </c>
      <c r="AF48" t="n">
        <v>5.548198507988842e-06</v>
      </c>
      <c r="AG48" t="n">
        <v>0.5383333333333333</v>
      </c>
      <c r="AH48" t="n">
        <v>154094.2449205659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123.844868303969</v>
      </c>
      <c r="AB49" t="n">
        <v>169.450012463401</v>
      </c>
      <c r="AC49" t="n">
        <v>153.2779410985273</v>
      </c>
      <c r="AD49" t="n">
        <v>123844.868303969</v>
      </c>
      <c r="AE49" t="n">
        <v>169450.012463401</v>
      </c>
      <c r="AF49" t="n">
        <v>5.566698956660355e-06</v>
      </c>
      <c r="AG49" t="n">
        <v>0.5366666666666667</v>
      </c>
      <c r="AH49" t="n">
        <v>153277.9410985273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124.2199413693843</v>
      </c>
      <c r="AB50" t="n">
        <v>169.9632039785579</v>
      </c>
      <c r="AC50" t="n">
        <v>153.7421543357466</v>
      </c>
      <c r="AD50" t="n">
        <v>124219.9413693843</v>
      </c>
      <c r="AE50" t="n">
        <v>169963.2039785579</v>
      </c>
      <c r="AF50" t="n">
        <v>5.564691156029339e-06</v>
      </c>
      <c r="AG50" t="n">
        <v>0.5370833333333334</v>
      </c>
      <c r="AH50" t="n">
        <v>153742.1543357466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123.8452440289196</v>
      </c>
      <c r="AB51" t="n">
        <v>169.4505265468543</v>
      </c>
      <c r="AC51" t="n">
        <v>153.2784061185773</v>
      </c>
      <c r="AD51" t="n">
        <v>123845.2440289196</v>
      </c>
      <c r="AE51" t="n">
        <v>169450.5265468543</v>
      </c>
      <c r="AF51" t="n">
        <v>5.569854071937669e-06</v>
      </c>
      <c r="AG51" t="n">
        <v>0.53625</v>
      </c>
      <c r="AH51" t="n">
        <v>153278.4061185773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123.9130828372219</v>
      </c>
      <c r="AB52" t="n">
        <v>169.5433465972105</v>
      </c>
      <c r="AC52" t="n">
        <v>153.3623675536013</v>
      </c>
      <c r="AD52" t="n">
        <v>123913.082837222</v>
      </c>
      <c r="AE52" t="n">
        <v>169543.3465972105</v>
      </c>
      <c r="AF52" t="n">
        <v>5.566125299337208e-06</v>
      </c>
      <c r="AG52" t="n">
        <v>0.5366666666666667</v>
      </c>
      <c r="AH52" t="n">
        <v>153362.3675536013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123.7753329902796</v>
      </c>
      <c r="AB53" t="n">
        <v>169.3548711795298</v>
      </c>
      <c r="AC53" t="n">
        <v>153.191879965257</v>
      </c>
      <c r="AD53" t="n">
        <v>123775.3329902796</v>
      </c>
      <c r="AE53" t="n">
        <v>169354.8711795298</v>
      </c>
      <c r="AF53" t="n">
        <v>5.566340420833389e-06</v>
      </c>
      <c r="AG53" t="n">
        <v>0.5366666666666667</v>
      </c>
      <c r="AH53" t="n">
        <v>153191.879965257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123.3600994997929</v>
      </c>
      <c r="AB54" t="n">
        <v>168.7867303990374</v>
      </c>
      <c r="AC54" t="n">
        <v>152.6779617434641</v>
      </c>
      <c r="AD54" t="n">
        <v>123360.0994997929</v>
      </c>
      <c r="AE54" t="n">
        <v>168786.7303990374</v>
      </c>
      <c r="AF54" t="n">
        <v>5.567416028314291e-06</v>
      </c>
      <c r="AG54" t="n">
        <v>0.5366666666666667</v>
      </c>
      <c r="AH54" t="n">
        <v>152677.9617434641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123.2221994460855</v>
      </c>
      <c r="AB55" t="n">
        <v>168.5980494618341</v>
      </c>
      <c r="AC55" t="n">
        <v>152.507288250092</v>
      </c>
      <c r="AD55" t="n">
        <v>123222.1994460855</v>
      </c>
      <c r="AE55" t="n">
        <v>168598.0494618341</v>
      </c>
      <c r="AF55" t="n">
        <v>5.564117498706191e-06</v>
      </c>
      <c r="AG55" t="n">
        <v>0.5370833333333334</v>
      </c>
      <c r="AH55" t="n">
        <v>152507.288250092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122.8048809418089</v>
      </c>
      <c r="AB56" t="n">
        <v>168.0270558734901</v>
      </c>
      <c r="AC56" t="n">
        <v>151.9907894884249</v>
      </c>
      <c r="AD56" t="n">
        <v>122804.8809418089</v>
      </c>
      <c r="AE56" t="n">
        <v>168027.0558734901</v>
      </c>
      <c r="AF56" t="n">
        <v>5.566483835164176e-06</v>
      </c>
      <c r="AG56" t="n">
        <v>0.5366666666666667</v>
      </c>
      <c r="AH56" t="n">
        <v>151990.7894884249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122.3713376542811</v>
      </c>
      <c r="AB57" t="n">
        <v>167.4338628209149</v>
      </c>
      <c r="AC57" t="n">
        <v>151.4542099482356</v>
      </c>
      <c r="AD57" t="n">
        <v>122371.3376542811</v>
      </c>
      <c r="AE57" t="n">
        <v>167433.8628209149</v>
      </c>
      <c r="AF57" t="n">
        <v>5.567774564141257e-06</v>
      </c>
      <c r="AG57" t="n">
        <v>0.5366666666666667</v>
      </c>
      <c r="AH57" t="n">
        <v>151454.2099482356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121.3760725525688</v>
      </c>
      <c r="AB58" t="n">
        <v>166.0720972007555</v>
      </c>
      <c r="AC58" t="n">
        <v>150.2224093276136</v>
      </c>
      <c r="AD58" t="n">
        <v>121376.0725525688</v>
      </c>
      <c r="AE58" t="n">
        <v>166072.0972007554</v>
      </c>
      <c r="AF58" t="n">
        <v>5.589645249586265e-06</v>
      </c>
      <c r="AG58" t="n">
        <v>0.5345833333333333</v>
      </c>
      <c r="AH58" t="n">
        <v>150222.4093276136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121.4788021245448</v>
      </c>
      <c r="AB59" t="n">
        <v>166.2126563332418</v>
      </c>
      <c r="AC59" t="n">
        <v>150.3495536937715</v>
      </c>
      <c r="AD59" t="n">
        <v>121478.8021245448</v>
      </c>
      <c r="AE59" t="n">
        <v>166212.6563332418</v>
      </c>
      <c r="AF59" t="n">
        <v>5.589358420924692e-06</v>
      </c>
      <c r="AG59" t="n">
        <v>0.5345833333333333</v>
      </c>
      <c r="AH59" t="n">
        <v>150349.5536937715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121.6060291708055</v>
      </c>
      <c r="AB60" t="n">
        <v>166.3867339907966</v>
      </c>
      <c r="AC60" t="n">
        <v>150.5070176240089</v>
      </c>
      <c r="AD60" t="n">
        <v>121606.0291708055</v>
      </c>
      <c r="AE60" t="n">
        <v>166386.7339907966</v>
      </c>
      <c r="AF60" t="n">
        <v>5.590003785413234e-06</v>
      </c>
      <c r="AG60" t="n">
        <v>0.5345833333333333</v>
      </c>
      <c r="AH60" t="n">
        <v>150507.0176240089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121.8192487009184</v>
      </c>
      <c r="AB61" t="n">
        <v>166.6784703584787</v>
      </c>
      <c r="AC61" t="n">
        <v>150.7709110822141</v>
      </c>
      <c r="AD61" t="n">
        <v>121819.2487009184</v>
      </c>
      <c r="AE61" t="n">
        <v>166678.4703584787</v>
      </c>
      <c r="AF61" t="n">
        <v>5.588426227774577e-06</v>
      </c>
      <c r="AG61" t="n">
        <v>0.5345833333333333</v>
      </c>
      <c r="AH61" t="n">
        <v>150770.9110822141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121.3301845709375</v>
      </c>
      <c r="AB62" t="n">
        <v>166.0093112398525</v>
      </c>
      <c r="AC62" t="n">
        <v>150.1656155706986</v>
      </c>
      <c r="AD62" t="n">
        <v>121330.1845709375</v>
      </c>
      <c r="AE62" t="n">
        <v>166009.3112398525</v>
      </c>
      <c r="AF62" t="n">
        <v>5.593374022186726e-06</v>
      </c>
      <c r="AG62" t="n">
        <v>0.5341666666666667</v>
      </c>
      <c r="AH62" t="n">
        <v>150165.6155706986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121.5640622432065</v>
      </c>
      <c r="AB63" t="n">
        <v>166.3293129890056</v>
      </c>
      <c r="AC63" t="n">
        <v>150.4550768020379</v>
      </c>
      <c r="AD63" t="n">
        <v>121564.0622432065</v>
      </c>
      <c r="AE63" t="n">
        <v>166329.3129890056</v>
      </c>
      <c r="AF63" t="n">
        <v>5.589286713759299e-06</v>
      </c>
      <c r="AG63" t="n">
        <v>0.5345833333333333</v>
      </c>
      <c r="AH63" t="n">
        <v>150455.0768020379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121.3010175856069</v>
      </c>
      <c r="AB64" t="n">
        <v>165.9694036837668</v>
      </c>
      <c r="AC64" t="n">
        <v>150.1295167357551</v>
      </c>
      <c r="AD64" t="n">
        <v>121301.0175856069</v>
      </c>
      <c r="AE64" t="n">
        <v>165969.4036837668</v>
      </c>
      <c r="AF64" t="n">
        <v>5.590577442736381e-06</v>
      </c>
      <c r="AG64" t="n">
        <v>0.5345833333333333</v>
      </c>
      <c r="AH64" t="n">
        <v>150129.5167357551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121.2532413693794</v>
      </c>
      <c r="AB65" t="n">
        <v>165.9040341569864</v>
      </c>
      <c r="AC65" t="n">
        <v>150.0703859848639</v>
      </c>
      <c r="AD65" t="n">
        <v>121253.2413693794</v>
      </c>
      <c r="AE65" t="n">
        <v>165904.0341569864</v>
      </c>
      <c r="AF65" t="n">
        <v>5.588784763601544e-06</v>
      </c>
      <c r="AG65" t="n">
        <v>0.5345833333333333</v>
      </c>
      <c r="AH65" t="n">
        <v>150070.3859848639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120.9853509168691</v>
      </c>
      <c r="AB66" t="n">
        <v>165.5374946213693</v>
      </c>
      <c r="AC66" t="n">
        <v>149.7388284680845</v>
      </c>
      <c r="AD66" t="n">
        <v>120985.3509168691</v>
      </c>
      <c r="AE66" t="n">
        <v>165537.4946213693</v>
      </c>
      <c r="AF66" t="n">
        <v>5.588569642105363e-06</v>
      </c>
      <c r="AG66" t="n">
        <v>0.5345833333333333</v>
      </c>
      <c r="AH66" t="n">
        <v>149738.8284680845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120.5196024047419</v>
      </c>
      <c r="AB67" t="n">
        <v>164.9002369597029</v>
      </c>
      <c r="AC67" t="n">
        <v>149.1623897832506</v>
      </c>
      <c r="AD67" t="n">
        <v>120519.6024047419</v>
      </c>
      <c r="AE67" t="n">
        <v>164900.2369597029</v>
      </c>
      <c r="AF67" t="n">
        <v>5.590218906909414e-06</v>
      </c>
      <c r="AG67" t="n">
        <v>0.5345833333333333</v>
      </c>
      <c r="AH67" t="n">
        <v>149162.3897832506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120.3308875861181</v>
      </c>
      <c r="AB68" t="n">
        <v>164.6420290193518</v>
      </c>
      <c r="AC68" t="n">
        <v>148.9288248463294</v>
      </c>
      <c r="AD68" t="n">
        <v>120330.8875861181</v>
      </c>
      <c r="AE68" t="n">
        <v>164642.0290193518</v>
      </c>
      <c r="AF68" t="n">
        <v>5.589501835255479e-06</v>
      </c>
      <c r="AG68" t="n">
        <v>0.5345833333333333</v>
      </c>
      <c r="AH68" t="n">
        <v>148928.8248463294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119.8561500236694</v>
      </c>
      <c r="AB69" t="n">
        <v>163.9924721424666</v>
      </c>
      <c r="AC69" t="n">
        <v>148.3412607661152</v>
      </c>
      <c r="AD69" t="n">
        <v>119856.1500236694</v>
      </c>
      <c r="AE69" t="n">
        <v>163992.4721424666</v>
      </c>
      <c r="AF69" t="n">
        <v>5.589501835255479e-06</v>
      </c>
      <c r="AG69" t="n">
        <v>0.5345833333333333</v>
      </c>
      <c r="AH69" t="n">
        <v>148341.2607661152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118.8739583136818</v>
      </c>
      <c r="AB70" t="n">
        <v>162.6485941136223</v>
      </c>
      <c r="AC70" t="n">
        <v>147.1256405701986</v>
      </c>
      <c r="AD70" t="n">
        <v>118873.9583136818</v>
      </c>
      <c r="AE70" t="n">
        <v>162648.5941136223</v>
      </c>
      <c r="AF70" t="n">
        <v>5.606353019122944e-06</v>
      </c>
      <c r="AG70" t="n">
        <v>0.5329166666666666</v>
      </c>
      <c r="AH70" t="n">
        <v>147125.6405701987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119.1986365127981</v>
      </c>
      <c r="AB71" t="n">
        <v>163.0928331494442</v>
      </c>
      <c r="AC71" t="n">
        <v>147.5274820559352</v>
      </c>
      <c r="AD71" t="n">
        <v>119198.6365127981</v>
      </c>
      <c r="AE71" t="n">
        <v>163092.8331494442</v>
      </c>
      <c r="AF71" t="n">
        <v>5.604703754318894e-06</v>
      </c>
      <c r="AG71" t="n">
        <v>0.5329166666666666</v>
      </c>
      <c r="AH71" t="n">
        <v>147527.4820559352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119.2389643519913</v>
      </c>
      <c r="AB72" t="n">
        <v>163.148011478167</v>
      </c>
      <c r="AC72" t="n">
        <v>147.5773942424081</v>
      </c>
      <c r="AD72" t="n">
        <v>119238.9643519913</v>
      </c>
      <c r="AE72" t="n">
        <v>163148.011478167</v>
      </c>
      <c r="AF72" t="n">
        <v>5.604775461484288e-06</v>
      </c>
      <c r="AG72" t="n">
        <v>0.5329166666666666</v>
      </c>
      <c r="AH72" t="n">
        <v>147577.3942424081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119.1295172824988</v>
      </c>
      <c r="AB73" t="n">
        <v>162.9982611692235</v>
      </c>
      <c r="AC73" t="n">
        <v>147.4419358927742</v>
      </c>
      <c r="AD73" t="n">
        <v>119129.5172824988</v>
      </c>
      <c r="AE73" t="n">
        <v>162998.2611692235</v>
      </c>
      <c r="AF73" t="n">
        <v>5.607141797942272e-06</v>
      </c>
      <c r="AG73" t="n">
        <v>0.5329166666666666</v>
      </c>
      <c r="AH73" t="n">
        <v>147441.9358927741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119.1643146388959</v>
      </c>
      <c r="AB74" t="n">
        <v>163.0458724473971</v>
      </c>
      <c r="AC74" t="n">
        <v>147.4850032173818</v>
      </c>
      <c r="AD74" t="n">
        <v>119164.3146388959</v>
      </c>
      <c r="AE74" t="n">
        <v>163045.8724473971</v>
      </c>
      <c r="AF74" t="n">
        <v>5.607141797942272e-06</v>
      </c>
      <c r="AG74" t="n">
        <v>0.5329166666666666</v>
      </c>
      <c r="AH74" t="n">
        <v>147485.0032173818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118.8741382730875</v>
      </c>
      <c r="AB75" t="n">
        <v>162.6488403420204</v>
      </c>
      <c r="AC75" t="n">
        <v>147.125863298904</v>
      </c>
      <c r="AD75" t="n">
        <v>118874.1382730875</v>
      </c>
      <c r="AE75" t="n">
        <v>162648.8403420204</v>
      </c>
      <c r="AF75" t="n">
        <v>5.611731056527454e-06</v>
      </c>
      <c r="AG75" t="n">
        <v>0.5325</v>
      </c>
      <c r="AH75" t="n">
        <v>147125.863298904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119.0061008662462</v>
      </c>
      <c r="AB76" t="n">
        <v>162.8293973837588</v>
      </c>
      <c r="AC76" t="n">
        <v>147.2891882299923</v>
      </c>
      <c r="AD76" t="n">
        <v>119006.1008662462</v>
      </c>
      <c r="AE76" t="n">
        <v>162829.3973837588</v>
      </c>
      <c r="AF76" t="n">
        <v>5.608432526919355e-06</v>
      </c>
      <c r="AG76" t="n">
        <v>0.5329166666666666</v>
      </c>
      <c r="AH76" t="n">
        <v>147289.1882299923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118.9883702936017</v>
      </c>
      <c r="AB77" t="n">
        <v>162.805137632049</v>
      </c>
      <c r="AC77" t="n">
        <v>147.2672437949369</v>
      </c>
      <c r="AD77" t="n">
        <v>118988.3702936017</v>
      </c>
      <c r="AE77" t="n">
        <v>162805.137632049</v>
      </c>
      <c r="AF77" t="n">
        <v>5.6079305767616e-06</v>
      </c>
      <c r="AG77" t="n">
        <v>0.5329166666666666</v>
      </c>
      <c r="AH77" t="n">
        <v>147267.2437949369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118.7810559864098</v>
      </c>
      <c r="AB78" t="n">
        <v>162.5214810508874</v>
      </c>
      <c r="AC78" t="n">
        <v>147.0106589997669</v>
      </c>
      <c r="AD78" t="n">
        <v>118781.0559864098</v>
      </c>
      <c r="AE78" t="n">
        <v>162521.4810508874</v>
      </c>
      <c r="AF78" t="n">
        <v>5.607858869596207e-06</v>
      </c>
      <c r="AG78" t="n">
        <v>0.5329166666666666</v>
      </c>
      <c r="AH78" t="n">
        <v>147010.6589997669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118.6442916459352</v>
      </c>
      <c r="AB79" t="n">
        <v>162.3343540466332</v>
      </c>
      <c r="AC79" t="n">
        <v>146.8413911341642</v>
      </c>
      <c r="AD79" t="n">
        <v>118644.2916459352</v>
      </c>
      <c r="AE79" t="n">
        <v>162334.3540466332</v>
      </c>
      <c r="AF79" t="n">
        <v>5.608432526919355e-06</v>
      </c>
      <c r="AG79" t="n">
        <v>0.5329166666666666</v>
      </c>
      <c r="AH79" t="n">
        <v>146841.3911341642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118.2931001190799</v>
      </c>
      <c r="AB80" t="n">
        <v>161.8538383061134</v>
      </c>
      <c r="AC80" t="n">
        <v>146.4067351415114</v>
      </c>
      <c r="AD80" t="n">
        <v>118293.1001190799</v>
      </c>
      <c r="AE80" t="n">
        <v>161853.8383061134</v>
      </c>
      <c r="AF80" t="n">
        <v>5.6112291063697e-06</v>
      </c>
      <c r="AG80" t="n">
        <v>0.5325</v>
      </c>
      <c r="AH80" t="n">
        <v>146406.7351415114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117.9501419812123</v>
      </c>
      <c r="AB81" t="n">
        <v>161.3845878516379</v>
      </c>
      <c r="AC81" t="n">
        <v>145.9822692918137</v>
      </c>
      <c r="AD81" t="n">
        <v>117950.1419812123</v>
      </c>
      <c r="AE81" t="n">
        <v>161384.5878516379</v>
      </c>
      <c r="AF81" t="n">
        <v>5.612734956842964e-06</v>
      </c>
      <c r="AG81" t="n">
        <v>0.5325</v>
      </c>
      <c r="AH81" t="n">
        <v>145982.2692918137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117.8995713335284</v>
      </c>
      <c r="AB82" t="n">
        <v>161.3153948604573</v>
      </c>
      <c r="AC82" t="n">
        <v>145.9196799825984</v>
      </c>
      <c r="AD82" t="n">
        <v>117899.5713335284</v>
      </c>
      <c r="AE82" t="n">
        <v>161315.3948604573</v>
      </c>
      <c r="AF82" t="n">
        <v>5.609293012904077e-06</v>
      </c>
      <c r="AG82" t="n">
        <v>0.5325</v>
      </c>
      <c r="AH82" t="n">
        <v>145919.6799825984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117.5002983036205</v>
      </c>
      <c r="AB83" t="n">
        <v>160.7690918862548</v>
      </c>
      <c r="AC83" t="n">
        <v>145.4255153975126</v>
      </c>
      <c r="AD83" t="n">
        <v>117500.2983036205</v>
      </c>
      <c r="AE83" t="n">
        <v>160769.0918862548</v>
      </c>
      <c r="AF83" t="n">
        <v>5.6112291063697e-06</v>
      </c>
      <c r="AG83" t="n">
        <v>0.5325</v>
      </c>
      <c r="AH83" t="n">
        <v>145425.5153975126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116.96506517046</v>
      </c>
      <c r="AB84" t="n">
        <v>160.0367623006456</v>
      </c>
      <c r="AC84" t="n">
        <v>144.7630783197226</v>
      </c>
      <c r="AD84" t="n">
        <v>116965.06517046</v>
      </c>
      <c r="AE84" t="n">
        <v>160036.7623006456</v>
      </c>
      <c r="AF84" t="n">
        <v>5.610512034715766e-06</v>
      </c>
      <c r="AG84" t="n">
        <v>0.5325</v>
      </c>
      <c r="AH84" t="n">
        <v>144763.0783197226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116.6421894758014</v>
      </c>
      <c r="AB85" t="n">
        <v>159.5949895309436</v>
      </c>
      <c r="AC85" t="n">
        <v>144.3634677231289</v>
      </c>
      <c r="AD85" t="n">
        <v>116642.1894758014</v>
      </c>
      <c r="AE85" t="n">
        <v>159594.9895309436</v>
      </c>
      <c r="AF85" t="n">
        <v>5.61101398487352e-06</v>
      </c>
      <c r="AG85" t="n">
        <v>0.5325</v>
      </c>
      <c r="AH85" t="n">
        <v>144363.4677231289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116.6683263170415</v>
      </c>
      <c r="AB86" t="n">
        <v>159.6307511102044</v>
      </c>
      <c r="AC86" t="n">
        <v>144.3958162674568</v>
      </c>
      <c r="AD86" t="n">
        <v>116668.3263170415</v>
      </c>
      <c r="AE86" t="n">
        <v>159630.7511102044</v>
      </c>
      <c r="AF86" t="n">
        <v>5.608934477077109e-06</v>
      </c>
      <c r="AG86" t="n">
        <v>0.5325</v>
      </c>
      <c r="AH86" t="n">
        <v>144395.8162674567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116.4469151569884</v>
      </c>
      <c r="AB87" t="n">
        <v>159.3278065930488</v>
      </c>
      <c r="AC87" t="n">
        <v>144.1217843498331</v>
      </c>
      <c r="AD87" t="n">
        <v>116446.9151569884</v>
      </c>
      <c r="AE87" t="n">
        <v>159327.8065930489</v>
      </c>
      <c r="AF87" t="n">
        <v>5.60957984156565e-06</v>
      </c>
      <c r="AG87" t="n">
        <v>0.5325</v>
      </c>
      <c r="AH87" t="n">
        <v>144121.7843498331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116.3969911596931</v>
      </c>
      <c r="AB88" t="n">
        <v>159.2594983774581</v>
      </c>
      <c r="AC88" t="n">
        <v>144.0599953744672</v>
      </c>
      <c r="AD88" t="n">
        <v>116396.9911596931</v>
      </c>
      <c r="AE88" t="n">
        <v>159259.4983774581</v>
      </c>
      <c r="AF88" t="n">
        <v>5.608073991092388e-06</v>
      </c>
      <c r="AG88" t="n">
        <v>0.5329166666666666</v>
      </c>
      <c r="AH88" t="n">
        <v>144059.9953744672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116.2884098102867</v>
      </c>
      <c r="AB89" t="n">
        <v>159.1109325849293</v>
      </c>
      <c r="AC89" t="n">
        <v>143.9256084926639</v>
      </c>
      <c r="AD89" t="n">
        <v>116288.4098102867</v>
      </c>
      <c r="AE89" t="n">
        <v>159110.9325849293</v>
      </c>
      <c r="AF89" t="n">
        <v>5.60914959857329e-06</v>
      </c>
      <c r="AG89" t="n">
        <v>0.5325</v>
      </c>
      <c r="AH89" t="n">
        <v>143925.6084926639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116.2257969891182</v>
      </c>
      <c r="AB90" t="n">
        <v>159.0252629607239</v>
      </c>
      <c r="AC90" t="n">
        <v>143.8481150571545</v>
      </c>
      <c r="AD90" t="n">
        <v>116225.7969891182</v>
      </c>
      <c r="AE90" t="n">
        <v>159025.2629607239</v>
      </c>
      <c r="AF90" t="n">
        <v>5.60914959857329e-06</v>
      </c>
      <c r="AG90" t="n">
        <v>0.5325</v>
      </c>
      <c r="AH90" t="n">
        <v>143848.1150571545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116.1534139665657</v>
      </c>
      <c r="AB91" t="n">
        <v>158.926225315954</v>
      </c>
      <c r="AC91" t="n">
        <v>143.7585294262012</v>
      </c>
      <c r="AD91" t="n">
        <v>116153.4139665657</v>
      </c>
      <c r="AE91" t="n">
        <v>158926.225315954</v>
      </c>
      <c r="AF91" t="n">
        <v>5.609293012904077e-06</v>
      </c>
      <c r="AG91" t="n">
        <v>0.5325</v>
      </c>
      <c r="AH91" t="n">
        <v>143758.5294262012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465.1473473378435</v>
      </c>
      <c r="AB2" t="n">
        <v>636.4351214803138</v>
      </c>
      <c r="AC2" t="n">
        <v>575.6946467285351</v>
      </c>
      <c r="AD2" t="n">
        <v>465147.3473378435</v>
      </c>
      <c r="AE2" t="n">
        <v>636435.1214803138</v>
      </c>
      <c r="AF2" t="n">
        <v>2.190698163118048e-06</v>
      </c>
      <c r="AG2" t="n">
        <v>1.03125</v>
      </c>
      <c r="AH2" t="n">
        <v>575694.6467285351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383.1443338075472</v>
      </c>
      <c r="AB3" t="n">
        <v>524.2349806505312</v>
      </c>
      <c r="AC3" t="n">
        <v>474.2027298656602</v>
      </c>
      <c r="AD3" t="n">
        <v>383144.3338075472</v>
      </c>
      <c r="AE3" t="n">
        <v>524234.9806505312</v>
      </c>
      <c r="AF3" t="n">
        <v>2.488838270997722e-06</v>
      </c>
      <c r="AG3" t="n">
        <v>0.9075000000000001</v>
      </c>
      <c r="AH3" t="n">
        <v>474202.7298656602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340.5058581943708</v>
      </c>
      <c r="AB4" t="n">
        <v>465.8951372397989</v>
      </c>
      <c r="AC4" t="n">
        <v>421.4307592295636</v>
      </c>
      <c r="AD4" t="n">
        <v>340505.8581943708</v>
      </c>
      <c r="AE4" t="n">
        <v>465895.137239799</v>
      </c>
      <c r="AF4" t="n">
        <v>2.695785132568321e-06</v>
      </c>
      <c r="AG4" t="n">
        <v>0.8379166666666666</v>
      </c>
      <c r="AH4" t="n">
        <v>421430.7592295636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311.3224478169192</v>
      </c>
      <c r="AB5" t="n">
        <v>425.9651076801698</v>
      </c>
      <c r="AC5" t="n">
        <v>385.3115956489571</v>
      </c>
      <c r="AD5" t="n">
        <v>311322.4478169192</v>
      </c>
      <c r="AE5" t="n">
        <v>425965.1076801698</v>
      </c>
      <c r="AF5" t="n">
        <v>2.865647463535227e-06</v>
      </c>
      <c r="AG5" t="n">
        <v>0.7883333333333334</v>
      </c>
      <c r="AH5" t="n">
        <v>385311.5956489571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293.9766691550657</v>
      </c>
      <c r="AB6" t="n">
        <v>402.2318480732753</v>
      </c>
      <c r="AC6" t="n">
        <v>363.8434050291056</v>
      </c>
      <c r="AD6" t="n">
        <v>293976.6691550657</v>
      </c>
      <c r="AE6" t="n">
        <v>402231.8480732754</v>
      </c>
      <c r="AF6" t="n">
        <v>2.983569764796965e-06</v>
      </c>
      <c r="AG6" t="n">
        <v>0.7570833333333334</v>
      </c>
      <c r="AH6" t="n">
        <v>363843.4050291055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278.6340132549172</v>
      </c>
      <c r="AB7" t="n">
        <v>381.2393494004849</v>
      </c>
      <c r="AC7" t="n">
        <v>344.8544009664893</v>
      </c>
      <c r="AD7" t="n">
        <v>278634.0132549172</v>
      </c>
      <c r="AE7" t="n">
        <v>381239.3494004849</v>
      </c>
      <c r="AF7" t="n">
        <v>3.093955882207952e-06</v>
      </c>
      <c r="AG7" t="n">
        <v>0.73</v>
      </c>
      <c r="AH7" t="n">
        <v>344854.4009664893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268.1709536032004</v>
      </c>
      <c r="AB8" t="n">
        <v>366.9233295873922</v>
      </c>
      <c r="AC8" t="n">
        <v>331.9046819916982</v>
      </c>
      <c r="AD8" t="n">
        <v>268170.9536032004</v>
      </c>
      <c r="AE8" t="n">
        <v>366923.3295873922</v>
      </c>
      <c r="AF8" t="n">
        <v>3.1798358478165e-06</v>
      </c>
      <c r="AG8" t="n">
        <v>0.7104166666666667</v>
      </c>
      <c r="AH8" t="n">
        <v>331904.6819916982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260.039885622637</v>
      </c>
      <c r="AB9" t="n">
        <v>355.798043658983</v>
      </c>
      <c r="AC9" t="n">
        <v>321.8411777378595</v>
      </c>
      <c r="AD9" t="n">
        <v>260039.885622637</v>
      </c>
      <c r="AE9" t="n">
        <v>355798.043658983</v>
      </c>
      <c r="AF9" t="n">
        <v>3.247715719623256e-06</v>
      </c>
      <c r="AG9" t="n">
        <v>0.6954166666666667</v>
      </c>
      <c r="AH9" t="n">
        <v>321841.1777378595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252.6284204112044</v>
      </c>
      <c r="AB10" t="n">
        <v>345.6573499857691</v>
      </c>
      <c r="AC10" t="n">
        <v>312.668297636368</v>
      </c>
      <c r="AD10" t="n">
        <v>252628.4204112045</v>
      </c>
      <c r="AE10" t="n">
        <v>345657.3499857691</v>
      </c>
      <c r="AF10" t="n">
        <v>3.315541374280007e-06</v>
      </c>
      <c r="AG10" t="n">
        <v>0.68125</v>
      </c>
      <c r="AH10" t="n">
        <v>312668.297636368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246.8971850321834</v>
      </c>
      <c r="AB11" t="n">
        <v>337.8156208959362</v>
      </c>
      <c r="AC11" t="n">
        <v>305.5749721649304</v>
      </c>
      <c r="AD11" t="n">
        <v>246897.1850321834</v>
      </c>
      <c r="AE11" t="n">
        <v>337815.6208959362</v>
      </c>
      <c r="AF11" t="n">
        <v>3.370951301585522e-06</v>
      </c>
      <c r="AG11" t="n">
        <v>0.6699999999999999</v>
      </c>
      <c r="AH11" t="n">
        <v>305574.9721649304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242.3503504297453</v>
      </c>
      <c r="AB12" t="n">
        <v>331.594441200698</v>
      </c>
      <c r="AC12" t="n">
        <v>299.9475331283232</v>
      </c>
      <c r="AD12" t="n">
        <v>242350.3504297453</v>
      </c>
      <c r="AE12" t="n">
        <v>331594.441200698</v>
      </c>
      <c r="AF12" t="n">
        <v>3.415355147439942e-06</v>
      </c>
      <c r="AG12" t="n">
        <v>0.66125</v>
      </c>
      <c r="AH12" t="n">
        <v>299947.5331283232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239.6773829438476</v>
      </c>
      <c r="AB13" t="n">
        <v>327.9371691634917</v>
      </c>
      <c r="AC13" t="n">
        <v>296.6393060013332</v>
      </c>
      <c r="AD13" t="n">
        <v>239677.3829438476</v>
      </c>
      <c r="AE13" t="n">
        <v>327937.1691634917</v>
      </c>
      <c r="AF13" t="n">
        <v>3.443819151192775e-06</v>
      </c>
      <c r="AG13" t="n">
        <v>0.6558333333333334</v>
      </c>
      <c r="AH13" t="n">
        <v>296639.3060013332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234.5534434509519</v>
      </c>
      <c r="AB14" t="n">
        <v>320.9263690970588</v>
      </c>
      <c r="AC14" t="n">
        <v>290.2976068535187</v>
      </c>
      <c r="AD14" t="n">
        <v>234553.4434509519</v>
      </c>
      <c r="AE14" t="n">
        <v>320926.3690970588</v>
      </c>
      <c r="AF14" t="n">
        <v>3.494024232097772e-06</v>
      </c>
      <c r="AG14" t="n">
        <v>0.6466666666666666</v>
      </c>
      <c r="AH14" t="n">
        <v>290297.6068535187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232.0836733284543</v>
      </c>
      <c r="AB15" t="n">
        <v>317.5471206568914</v>
      </c>
      <c r="AC15" t="n">
        <v>287.2408691416749</v>
      </c>
      <c r="AD15" t="n">
        <v>232083.6733284543</v>
      </c>
      <c r="AE15" t="n">
        <v>317547.1206568914</v>
      </c>
      <c r="AF15" t="n">
        <v>3.522108715800567e-06</v>
      </c>
      <c r="AG15" t="n">
        <v>0.64125</v>
      </c>
      <c r="AH15" t="n">
        <v>287240.8691416749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229.0073666655026</v>
      </c>
      <c r="AB16" t="n">
        <v>313.3379821635714</v>
      </c>
      <c r="AC16" t="n">
        <v>283.4334449185931</v>
      </c>
      <c r="AD16" t="n">
        <v>229007.3666655026</v>
      </c>
      <c r="AE16" t="n">
        <v>313337.9821635715</v>
      </c>
      <c r="AF16" t="n">
        <v>3.555560697353897e-06</v>
      </c>
      <c r="AG16" t="n">
        <v>0.6354166666666666</v>
      </c>
      <c r="AH16" t="n">
        <v>283433.444918593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227.9478297797471</v>
      </c>
      <c r="AB17" t="n">
        <v>311.8882770530133</v>
      </c>
      <c r="AC17" t="n">
        <v>282.1220976291122</v>
      </c>
      <c r="AD17" t="n">
        <v>227947.8297797471</v>
      </c>
      <c r="AE17" t="n">
        <v>311888.2770530133</v>
      </c>
      <c r="AF17" t="n">
        <v>3.56906076770524e-06</v>
      </c>
      <c r="AG17" t="n">
        <v>0.6329166666666667</v>
      </c>
      <c r="AH17" t="n">
        <v>282122.0976291122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224.6418678935596</v>
      </c>
      <c r="AB18" t="n">
        <v>307.3649141515888</v>
      </c>
      <c r="AC18" t="n">
        <v>278.0304381344185</v>
      </c>
      <c r="AD18" t="n">
        <v>224641.8678935596</v>
      </c>
      <c r="AE18" t="n">
        <v>307364.9141515888</v>
      </c>
      <c r="AF18" t="n">
        <v>3.604573000958775e-06</v>
      </c>
      <c r="AG18" t="n">
        <v>0.6266666666666666</v>
      </c>
      <c r="AH18" t="n">
        <v>278030.4381344185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222.9846597171272</v>
      </c>
      <c r="AB19" t="n">
        <v>305.0974488137303</v>
      </c>
      <c r="AC19" t="n">
        <v>275.9793765059969</v>
      </c>
      <c r="AD19" t="n">
        <v>222984.6597171272</v>
      </c>
      <c r="AE19" t="n">
        <v>305097.4488137303</v>
      </c>
      <c r="AF19" t="n">
        <v>3.622030923260513e-06</v>
      </c>
      <c r="AG19" t="n">
        <v>0.62375</v>
      </c>
      <c r="AH19" t="n">
        <v>275979.3765059969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221.5710710389136</v>
      </c>
      <c r="AB20" t="n">
        <v>303.1633144210683</v>
      </c>
      <c r="AC20" t="n">
        <v>274.2298331851952</v>
      </c>
      <c r="AD20" t="n">
        <v>221571.0710389136</v>
      </c>
      <c r="AE20" t="n">
        <v>303163.3144210683</v>
      </c>
      <c r="AF20" t="n">
        <v>3.639163542662218e-06</v>
      </c>
      <c r="AG20" t="n">
        <v>0.6208333333333333</v>
      </c>
      <c r="AH20" t="n">
        <v>274229.8331851952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220.3328274694316</v>
      </c>
      <c r="AB21" t="n">
        <v>301.469094941853</v>
      </c>
      <c r="AC21" t="n">
        <v>272.6973076352238</v>
      </c>
      <c r="AD21" t="n">
        <v>220332.8274694316</v>
      </c>
      <c r="AE21" t="n">
        <v>301469.094941853</v>
      </c>
      <c r="AF21" t="n">
        <v>3.654723864713767e-06</v>
      </c>
      <c r="AG21" t="n">
        <v>0.6179166666666667</v>
      </c>
      <c r="AH21" t="n">
        <v>272697.3076352238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219.0465525550491</v>
      </c>
      <c r="AB22" t="n">
        <v>299.7091568575514</v>
      </c>
      <c r="AC22" t="n">
        <v>271.1053355715988</v>
      </c>
      <c r="AD22" t="n">
        <v>219046.5525550491</v>
      </c>
      <c r="AE22" t="n">
        <v>299709.1568575514</v>
      </c>
      <c r="AF22" t="n">
        <v>3.670284186765315e-06</v>
      </c>
      <c r="AG22" t="n">
        <v>0.6154166666666666</v>
      </c>
      <c r="AH22" t="n">
        <v>271105.3355715988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217.1952429147165</v>
      </c>
      <c r="AB23" t="n">
        <v>297.1761133336325</v>
      </c>
      <c r="AC23" t="n">
        <v>268.814042166453</v>
      </c>
      <c r="AD23" t="n">
        <v>217195.2429147165</v>
      </c>
      <c r="AE23" t="n">
        <v>297176.1133336325</v>
      </c>
      <c r="AF23" t="n">
        <v>3.690778269467356e-06</v>
      </c>
      <c r="AG23" t="n">
        <v>0.6120833333333333</v>
      </c>
      <c r="AH23" t="n">
        <v>268814.042166453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216.0981721198201</v>
      </c>
      <c r="AB24" t="n">
        <v>295.6750526727085</v>
      </c>
      <c r="AC24" t="n">
        <v>267.4562406282551</v>
      </c>
      <c r="AD24" t="n">
        <v>216098.1721198201</v>
      </c>
      <c r="AE24" t="n">
        <v>295675.0526727085</v>
      </c>
      <c r="AF24" t="n">
        <v>3.70579642001885e-06</v>
      </c>
      <c r="AG24" t="n">
        <v>0.6095833333333334</v>
      </c>
      <c r="AH24" t="n">
        <v>267456.2406282551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214.2525643963733</v>
      </c>
      <c r="AB25" t="n">
        <v>293.1498107630235</v>
      </c>
      <c r="AC25" t="n">
        <v>265.1720042622305</v>
      </c>
      <c r="AD25" t="n">
        <v>214252.5643963733</v>
      </c>
      <c r="AE25" t="n">
        <v>293149.8107630235</v>
      </c>
      <c r="AF25" t="n">
        <v>3.726073634120868e-06</v>
      </c>
      <c r="AG25" t="n">
        <v>0.6062500000000001</v>
      </c>
      <c r="AH25" t="n">
        <v>265172.0042622305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214.2487882433954</v>
      </c>
      <c r="AB26" t="n">
        <v>293.1446440639271</v>
      </c>
      <c r="AC26" t="n">
        <v>265.1673306656444</v>
      </c>
      <c r="AD26" t="n">
        <v>214248.7882433954</v>
      </c>
      <c r="AE26" t="n">
        <v>293144.6440639271</v>
      </c>
      <c r="AF26" t="n">
        <v>3.725856765520847e-06</v>
      </c>
      <c r="AG26" t="n">
        <v>0.6062500000000001</v>
      </c>
      <c r="AH26" t="n">
        <v>265167.3306656444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213.2400378549575</v>
      </c>
      <c r="AB27" t="n">
        <v>291.7644272795408</v>
      </c>
      <c r="AC27" t="n">
        <v>263.918839834013</v>
      </c>
      <c r="AD27" t="n">
        <v>213240.0378549575</v>
      </c>
      <c r="AE27" t="n">
        <v>291764.4272795408</v>
      </c>
      <c r="AF27" t="n">
        <v>3.741525521872406e-06</v>
      </c>
      <c r="AG27" t="n">
        <v>0.60375</v>
      </c>
      <c r="AH27" t="n">
        <v>263918.839834013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211.3080749341837</v>
      </c>
      <c r="AB28" t="n">
        <v>289.1210303791507</v>
      </c>
      <c r="AC28" t="n">
        <v>261.5277250237643</v>
      </c>
      <c r="AD28" t="n">
        <v>211308.0749341836</v>
      </c>
      <c r="AE28" t="n">
        <v>289121.0303791507</v>
      </c>
      <c r="AF28" t="n">
        <v>3.762399124624484e-06</v>
      </c>
      <c r="AG28" t="n">
        <v>0.6004166666666667</v>
      </c>
      <c r="AH28" t="n">
        <v>261527.7250237643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211.1372098555246</v>
      </c>
      <c r="AB29" t="n">
        <v>288.8872452404943</v>
      </c>
      <c r="AC29" t="n">
        <v>261.3162520106217</v>
      </c>
      <c r="AD29" t="n">
        <v>211137.2098555246</v>
      </c>
      <c r="AE29" t="n">
        <v>288887.2452404943</v>
      </c>
      <c r="AF29" t="n">
        <v>3.764350942024679e-06</v>
      </c>
      <c r="AG29" t="n">
        <v>0.6</v>
      </c>
      <c r="AH29" t="n">
        <v>261316.2520106217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209.8312381274658</v>
      </c>
      <c r="AB30" t="n">
        <v>287.1003571067586</v>
      </c>
      <c r="AC30" t="n">
        <v>259.6999019724561</v>
      </c>
      <c r="AD30" t="n">
        <v>209831.2381274658</v>
      </c>
      <c r="AE30" t="n">
        <v>287100.3571067586</v>
      </c>
      <c r="AF30" t="n">
        <v>3.780453435576281e-06</v>
      </c>
      <c r="AG30" t="n">
        <v>0.5975</v>
      </c>
      <c r="AH30" t="n">
        <v>259699.9019724561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210.6496722908599</v>
      </c>
      <c r="AB31" t="n">
        <v>288.2201748358809</v>
      </c>
      <c r="AC31" t="n">
        <v>260.7128458691853</v>
      </c>
      <c r="AD31" t="n">
        <v>210649.6722908599</v>
      </c>
      <c r="AE31" t="n">
        <v>288220.1748358809</v>
      </c>
      <c r="AF31" t="n">
        <v>3.774326897625671e-06</v>
      </c>
      <c r="AG31" t="n">
        <v>0.5983333333333333</v>
      </c>
      <c r="AH31" t="n">
        <v>260712.8458691853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208.3243393894606</v>
      </c>
      <c r="AB32" t="n">
        <v>285.0385517737406</v>
      </c>
      <c r="AC32" t="n">
        <v>257.8348724466586</v>
      </c>
      <c r="AD32" t="n">
        <v>208324.3393894606</v>
      </c>
      <c r="AE32" t="n">
        <v>285038.5517737406</v>
      </c>
      <c r="AF32" t="n">
        <v>3.799808958128207e-06</v>
      </c>
      <c r="AG32" t="n">
        <v>0.5945833333333334</v>
      </c>
      <c r="AH32" t="n">
        <v>257834.8724466586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208.7072257592574</v>
      </c>
      <c r="AB33" t="n">
        <v>285.5624337966509</v>
      </c>
      <c r="AC33" t="n">
        <v>258.3087559045755</v>
      </c>
      <c r="AD33" t="n">
        <v>208707.2257592574</v>
      </c>
      <c r="AE33" t="n">
        <v>285562.4337966509</v>
      </c>
      <c r="AF33" t="n">
        <v>3.796881232027916e-06</v>
      </c>
      <c r="AG33" t="n">
        <v>0.595</v>
      </c>
      <c r="AH33" t="n">
        <v>258308.7559045755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207.1335332503344</v>
      </c>
      <c r="AB34" t="n">
        <v>283.4092382795297</v>
      </c>
      <c r="AC34" t="n">
        <v>256.3610583455788</v>
      </c>
      <c r="AD34" t="n">
        <v>207133.5332503344</v>
      </c>
      <c r="AE34" t="n">
        <v>283409.2382795297</v>
      </c>
      <c r="AF34" t="n">
        <v>3.816670491779886e-06</v>
      </c>
      <c r="AG34" t="n">
        <v>0.5920833333333334</v>
      </c>
      <c r="AH34" t="n">
        <v>256361.0583455788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207.3780579134898</v>
      </c>
      <c r="AB35" t="n">
        <v>283.7438077113257</v>
      </c>
      <c r="AC35" t="n">
        <v>256.6636969403755</v>
      </c>
      <c r="AD35" t="n">
        <v>207378.0579134898</v>
      </c>
      <c r="AE35" t="n">
        <v>283743.8077113257</v>
      </c>
      <c r="AF35" t="n">
        <v>3.814664457229687e-06</v>
      </c>
      <c r="AG35" t="n">
        <v>0.5920833333333334</v>
      </c>
      <c r="AH35" t="n">
        <v>256663.6969403755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207.231525694072</v>
      </c>
      <c r="AB36" t="n">
        <v>283.5433158641731</v>
      </c>
      <c r="AC36" t="n">
        <v>256.482339753723</v>
      </c>
      <c r="AD36" t="n">
        <v>207231.525694072</v>
      </c>
      <c r="AE36" t="n">
        <v>283543.3158641731</v>
      </c>
      <c r="AF36" t="n">
        <v>3.81509819442973e-06</v>
      </c>
      <c r="AG36" t="n">
        <v>0.5920833333333334</v>
      </c>
      <c r="AH36" t="n">
        <v>256482.3397537229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205.5498507883785</v>
      </c>
      <c r="AB37" t="n">
        <v>281.2423740679437</v>
      </c>
      <c r="AC37" t="n">
        <v>254.4009966131328</v>
      </c>
      <c r="AD37" t="n">
        <v>205549.8507883785</v>
      </c>
      <c r="AE37" t="n">
        <v>281242.3740679437</v>
      </c>
      <c r="AF37" t="n">
        <v>3.836026014331813e-06</v>
      </c>
      <c r="AG37" t="n">
        <v>0.58875</v>
      </c>
      <c r="AH37" t="n">
        <v>254400.9966131328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205.7432124974408</v>
      </c>
      <c r="AB38" t="n">
        <v>281.5069400887991</v>
      </c>
      <c r="AC38" t="n">
        <v>254.6403128242787</v>
      </c>
      <c r="AD38" t="n">
        <v>205743.2124974408</v>
      </c>
      <c r="AE38" t="n">
        <v>281506.9400887991</v>
      </c>
      <c r="AF38" t="n">
        <v>3.835158539931726e-06</v>
      </c>
      <c r="AG38" t="n">
        <v>0.5891666666666667</v>
      </c>
      <c r="AH38" t="n">
        <v>254640.3128242787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205.6088822158351</v>
      </c>
      <c r="AB39" t="n">
        <v>281.3231434712725</v>
      </c>
      <c r="AC39" t="n">
        <v>254.4740574979685</v>
      </c>
      <c r="AD39" t="n">
        <v>205608.8822158351</v>
      </c>
      <c r="AE39" t="n">
        <v>281323.1434712725</v>
      </c>
      <c r="AF39" t="n">
        <v>3.835375408531747e-06</v>
      </c>
      <c r="AG39" t="n">
        <v>0.5891666666666667</v>
      </c>
      <c r="AH39" t="n">
        <v>254474.0574979685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204.53722378221</v>
      </c>
      <c r="AB40" t="n">
        <v>279.856853124154</v>
      </c>
      <c r="AC40" t="n">
        <v>253.1477078436271</v>
      </c>
      <c r="AD40" t="n">
        <v>204537.22378221</v>
      </c>
      <c r="AE40" t="n">
        <v>279856.853124154</v>
      </c>
      <c r="AF40" t="n">
        <v>3.851098382033314e-06</v>
      </c>
      <c r="AG40" t="n">
        <v>0.5866666666666667</v>
      </c>
      <c r="AH40" t="n">
        <v>253147.7078436271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204.8005092811566</v>
      </c>
      <c r="AB41" t="n">
        <v>280.2170919591491</v>
      </c>
      <c r="AC41" t="n">
        <v>253.4735659898087</v>
      </c>
      <c r="AD41" t="n">
        <v>204800.5092811566</v>
      </c>
      <c r="AE41" t="n">
        <v>280217.0919591491</v>
      </c>
      <c r="AF41" t="n">
        <v>3.850447776233248e-06</v>
      </c>
      <c r="AG41" t="n">
        <v>0.5866666666666667</v>
      </c>
      <c r="AH41" t="n">
        <v>253473.5659898088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204.1099832884729</v>
      </c>
      <c r="AB42" t="n">
        <v>279.2722838321028</v>
      </c>
      <c r="AC42" t="n">
        <v>252.6189290243611</v>
      </c>
      <c r="AD42" t="n">
        <v>204109.9832884729</v>
      </c>
      <c r="AE42" t="n">
        <v>279272.2838321028</v>
      </c>
      <c r="AF42" t="n">
        <v>3.855761056933777e-06</v>
      </c>
      <c r="AG42" t="n">
        <v>0.5858333333333333</v>
      </c>
      <c r="AH42" t="n">
        <v>252618.929024361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204.3950657480066</v>
      </c>
      <c r="AB43" t="n">
        <v>279.6623462301871</v>
      </c>
      <c r="AC43" t="n">
        <v>252.9717644146283</v>
      </c>
      <c r="AD43" t="n">
        <v>204395.0657480066</v>
      </c>
      <c r="AE43" t="n">
        <v>279662.3462301871</v>
      </c>
      <c r="AF43" t="n">
        <v>3.852182725033421e-06</v>
      </c>
      <c r="AG43" t="n">
        <v>0.58625</v>
      </c>
      <c r="AH43" t="n">
        <v>252971.7644146283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202.8610630498827</v>
      </c>
      <c r="AB44" t="n">
        <v>277.5634560631923</v>
      </c>
      <c r="AC44" t="n">
        <v>251.0731893793599</v>
      </c>
      <c r="AD44" t="n">
        <v>202861.0630498827</v>
      </c>
      <c r="AE44" t="n">
        <v>277563.4560631923</v>
      </c>
      <c r="AF44" t="n">
        <v>3.872351504835428e-06</v>
      </c>
      <c r="AG44" t="n">
        <v>0.5833333333333334</v>
      </c>
      <c r="AH44" t="n">
        <v>251073.1893793599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202.8418499113381</v>
      </c>
      <c r="AB45" t="n">
        <v>277.5371677994117</v>
      </c>
      <c r="AC45" t="n">
        <v>251.0494100305788</v>
      </c>
      <c r="AD45" t="n">
        <v>202841.8499113381</v>
      </c>
      <c r="AE45" t="n">
        <v>277537.1677994117</v>
      </c>
      <c r="AF45" t="n">
        <v>3.872731024885465e-06</v>
      </c>
      <c r="AG45" t="n">
        <v>0.5833333333333334</v>
      </c>
      <c r="AH45" t="n">
        <v>251049.4100305788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202.9571005537271</v>
      </c>
      <c r="AB46" t="n">
        <v>277.6948588128278</v>
      </c>
      <c r="AC46" t="n">
        <v>251.1920512349951</v>
      </c>
      <c r="AD46" t="n">
        <v>202957.1005537271</v>
      </c>
      <c r="AE46" t="n">
        <v>277694.8588128277</v>
      </c>
      <c r="AF46" t="n">
        <v>3.871809333335374e-06</v>
      </c>
      <c r="AG46" t="n">
        <v>0.5833333333333334</v>
      </c>
      <c r="AH46" t="n">
        <v>251192.0512349952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202.8364035483293</v>
      </c>
      <c r="AB47" t="n">
        <v>277.5297158452665</v>
      </c>
      <c r="AC47" t="n">
        <v>251.0426692804783</v>
      </c>
      <c r="AD47" t="n">
        <v>202836.4035483293</v>
      </c>
      <c r="AE47" t="n">
        <v>277529.7158452665</v>
      </c>
      <c r="AF47" t="n">
        <v>3.871484030435342e-06</v>
      </c>
      <c r="AG47" t="n">
        <v>0.5833333333333334</v>
      </c>
      <c r="AH47" t="n">
        <v>251042.6692804783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201.3642068107966</v>
      </c>
      <c r="AB48" t="n">
        <v>275.5153913202391</v>
      </c>
      <c r="AC48" t="n">
        <v>249.2205890609966</v>
      </c>
      <c r="AD48" t="n">
        <v>201364.2068107966</v>
      </c>
      <c r="AE48" t="n">
        <v>275515.3913202391</v>
      </c>
      <c r="AF48" t="n">
        <v>3.89035159863722e-06</v>
      </c>
      <c r="AG48" t="n">
        <v>0.5808333333333333</v>
      </c>
      <c r="AH48" t="n">
        <v>249220.5890609966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201.1815069199813</v>
      </c>
      <c r="AB49" t="n">
        <v>275.2654132694755</v>
      </c>
      <c r="AC49" t="n">
        <v>248.9944685645513</v>
      </c>
      <c r="AD49" t="n">
        <v>201181.5069199813</v>
      </c>
      <c r="AE49" t="n">
        <v>275265.4132694755</v>
      </c>
      <c r="AF49" t="n">
        <v>3.892899804687473e-06</v>
      </c>
      <c r="AG49" t="n">
        <v>0.5804166666666667</v>
      </c>
      <c r="AH49" t="n">
        <v>248994.4685645513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201.2414132171593</v>
      </c>
      <c r="AB50" t="n">
        <v>275.3473797081536</v>
      </c>
      <c r="AC50" t="n">
        <v>249.0686122413628</v>
      </c>
      <c r="AD50" t="n">
        <v>201241.4132171593</v>
      </c>
      <c r="AE50" t="n">
        <v>275347.3797081536</v>
      </c>
      <c r="AF50" t="n">
        <v>3.892574501787441e-06</v>
      </c>
      <c r="AG50" t="n">
        <v>0.5804166666666667</v>
      </c>
      <c r="AH50" t="n">
        <v>249068.6122413627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201.4244916397118</v>
      </c>
      <c r="AB51" t="n">
        <v>275.5978756827398</v>
      </c>
      <c r="AC51" t="n">
        <v>249.2952012317078</v>
      </c>
      <c r="AD51" t="n">
        <v>201424.4916397118</v>
      </c>
      <c r="AE51" t="n">
        <v>275597.8756827398</v>
      </c>
      <c r="AF51" t="n">
        <v>3.891490158787333e-06</v>
      </c>
      <c r="AG51" t="n">
        <v>0.5804166666666667</v>
      </c>
      <c r="AH51" t="n">
        <v>249295.2012317078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201.2307615329364</v>
      </c>
      <c r="AB52" t="n">
        <v>275.3328056038807</v>
      </c>
      <c r="AC52" t="n">
        <v>249.0554290691468</v>
      </c>
      <c r="AD52" t="n">
        <v>201230.7615329364</v>
      </c>
      <c r="AE52" t="n">
        <v>275332.8056038807</v>
      </c>
      <c r="AF52" t="n">
        <v>3.893279324737511e-06</v>
      </c>
      <c r="AG52" t="n">
        <v>0.5804166666666667</v>
      </c>
      <c r="AH52" t="n">
        <v>249055.4290691468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201.0840664209715</v>
      </c>
      <c r="AB53" t="n">
        <v>275.1320908799588</v>
      </c>
      <c r="AC53" t="n">
        <v>248.873870276771</v>
      </c>
      <c r="AD53" t="n">
        <v>201084.0664209714</v>
      </c>
      <c r="AE53" t="n">
        <v>275132.0908799588</v>
      </c>
      <c r="AF53" t="n">
        <v>3.893333541887516e-06</v>
      </c>
      <c r="AG53" t="n">
        <v>0.5804166666666667</v>
      </c>
      <c r="AH53" t="n">
        <v>248873.870276771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199.9637067286569</v>
      </c>
      <c r="AB54" t="n">
        <v>273.5991653221535</v>
      </c>
      <c r="AC54" t="n">
        <v>247.4872449827276</v>
      </c>
      <c r="AD54" t="n">
        <v>199963.7067286569</v>
      </c>
      <c r="AE54" t="n">
        <v>273599.1653221535</v>
      </c>
      <c r="AF54" t="n">
        <v>3.911550504289329e-06</v>
      </c>
      <c r="AG54" t="n">
        <v>0.5775</v>
      </c>
      <c r="AH54" t="n">
        <v>247487.2449827276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200.0386420080255</v>
      </c>
      <c r="AB55" t="n">
        <v>273.7016950772968</v>
      </c>
      <c r="AC55" t="n">
        <v>247.5799894419415</v>
      </c>
      <c r="AD55" t="n">
        <v>200038.6420080255</v>
      </c>
      <c r="AE55" t="n">
        <v>273701.6950772968</v>
      </c>
      <c r="AF55" t="n">
        <v>3.911713155739346e-06</v>
      </c>
      <c r="AG55" t="n">
        <v>0.5775</v>
      </c>
      <c r="AH55" t="n">
        <v>247579.9894419415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199.7799349327205</v>
      </c>
      <c r="AB56" t="n">
        <v>273.347720643514</v>
      </c>
      <c r="AC56" t="n">
        <v>247.2597978313126</v>
      </c>
      <c r="AD56" t="n">
        <v>199779.9349327205</v>
      </c>
      <c r="AE56" t="n">
        <v>273347.720643514</v>
      </c>
      <c r="AF56" t="n">
        <v>3.913393887389513e-06</v>
      </c>
      <c r="AG56" t="n">
        <v>0.5770833333333333</v>
      </c>
      <c r="AH56" t="n">
        <v>247259.7978313126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199.7952114280422</v>
      </c>
      <c r="AB57" t="n">
        <v>273.3686226183646</v>
      </c>
      <c r="AC57" t="n">
        <v>247.2787049510195</v>
      </c>
      <c r="AD57" t="n">
        <v>199795.2114280422</v>
      </c>
      <c r="AE57" t="n">
        <v>273368.6226183646</v>
      </c>
      <c r="AF57" t="n">
        <v>3.913014367339475e-06</v>
      </c>
      <c r="AG57" t="n">
        <v>0.5775</v>
      </c>
      <c r="AH57" t="n">
        <v>247278.7049510195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199.9975428774235</v>
      </c>
      <c r="AB58" t="n">
        <v>273.6454614336415</v>
      </c>
      <c r="AC58" t="n">
        <v>247.5291226583122</v>
      </c>
      <c r="AD58" t="n">
        <v>199997.5428774235</v>
      </c>
      <c r="AE58" t="n">
        <v>273645.4614336414</v>
      </c>
      <c r="AF58" t="n">
        <v>3.911170984239292e-06</v>
      </c>
      <c r="AG58" t="n">
        <v>0.5775</v>
      </c>
      <c r="AH58" t="n">
        <v>247529.1226583122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199.5550003002344</v>
      </c>
      <c r="AB59" t="n">
        <v>273.0399551559311</v>
      </c>
      <c r="AC59" t="n">
        <v>246.9814050499129</v>
      </c>
      <c r="AD59" t="n">
        <v>199555.0003002344</v>
      </c>
      <c r="AE59" t="n">
        <v>273039.9551559311</v>
      </c>
      <c r="AF59" t="n">
        <v>3.913827624589557e-06</v>
      </c>
      <c r="AG59" t="n">
        <v>0.5770833333333333</v>
      </c>
      <c r="AH59" t="n">
        <v>246981.4050499129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198.0690671774348</v>
      </c>
      <c r="AB60" t="n">
        <v>271.0068359025749</v>
      </c>
      <c r="AC60" t="n">
        <v>245.1423238445956</v>
      </c>
      <c r="AD60" t="n">
        <v>198069.0671774348</v>
      </c>
      <c r="AE60" t="n">
        <v>271006.8359025749</v>
      </c>
      <c r="AF60" t="n">
        <v>3.931610849791327e-06</v>
      </c>
      <c r="AG60" t="n">
        <v>0.5745833333333333</v>
      </c>
      <c r="AH60" t="n">
        <v>245142.3238445956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198.7197356570914</v>
      </c>
      <c r="AB61" t="n">
        <v>271.897109221908</v>
      </c>
      <c r="AC61" t="n">
        <v>245.9476307278382</v>
      </c>
      <c r="AD61" t="n">
        <v>198719.7356570914</v>
      </c>
      <c r="AE61" t="n">
        <v>271897.109221908</v>
      </c>
      <c r="AF61" t="n">
        <v>3.927978300740965e-06</v>
      </c>
      <c r="AG61" t="n">
        <v>0.5750000000000001</v>
      </c>
      <c r="AH61" t="n">
        <v>245947.6307278382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198.6252723897471</v>
      </c>
      <c r="AB62" t="n">
        <v>271.7678604121023</v>
      </c>
      <c r="AC62" t="n">
        <v>245.8307172430385</v>
      </c>
      <c r="AD62" t="n">
        <v>198625.2723897471</v>
      </c>
      <c r="AE62" t="n">
        <v>271767.8604121023</v>
      </c>
      <c r="AF62" t="n">
        <v>3.929333729491099e-06</v>
      </c>
      <c r="AG62" t="n">
        <v>0.5750000000000001</v>
      </c>
      <c r="AH62" t="n">
        <v>245830.7172430385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198.624837610601</v>
      </c>
      <c r="AB63" t="n">
        <v>271.7672655280936</v>
      </c>
      <c r="AC63" t="n">
        <v>245.8301791339247</v>
      </c>
      <c r="AD63" t="n">
        <v>198624.837610601</v>
      </c>
      <c r="AE63" t="n">
        <v>271767.2655280936</v>
      </c>
      <c r="AF63" t="n">
        <v>3.929496380941116e-06</v>
      </c>
      <c r="AG63" t="n">
        <v>0.5750000000000001</v>
      </c>
      <c r="AH63" t="n">
        <v>245830.1791339247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198.6968364291826</v>
      </c>
      <c r="AB64" t="n">
        <v>271.8657774880405</v>
      </c>
      <c r="AC64" t="n">
        <v>245.9192892506767</v>
      </c>
      <c r="AD64" t="n">
        <v>198696.8364291826</v>
      </c>
      <c r="AE64" t="n">
        <v>271865.7774880405</v>
      </c>
      <c r="AF64" t="n">
        <v>3.929713249541138e-06</v>
      </c>
      <c r="AG64" t="n">
        <v>0.5750000000000001</v>
      </c>
      <c r="AH64" t="n">
        <v>245919.2892506768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198.3481062757982</v>
      </c>
      <c r="AB65" t="n">
        <v>271.3886295072917</v>
      </c>
      <c r="AC65" t="n">
        <v>245.4876796035291</v>
      </c>
      <c r="AD65" t="n">
        <v>198348.1062757982</v>
      </c>
      <c r="AE65" t="n">
        <v>271388.6295072917</v>
      </c>
      <c r="AF65" t="n">
        <v>3.932044586991369e-06</v>
      </c>
      <c r="AG65" t="n">
        <v>0.5745833333333333</v>
      </c>
      <c r="AH65" t="n">
        <v>245487.6796035291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198.5559650936767</v>
      </c>
      <c r="AB66" t="n">
        <v>271.6730311119969</v>
      </c>
      <c r="AC66" t="n">
        <v>245.7449383182414</v>
      </c>
      <c r="AD66" t="n">
        <v>198555.9650936768</v>
      </c>
      <c r="AE66" t="n">
        <v>271673.0311119969</v>
      </c>
      <c r="AF66" t="n">
        <v>3.929984335291164e-06</v>
      </c>
      <c r="AG66" t="n">
        <v>0.5750000000000001</v>
      </c>
      <c r="AH66" t="n">
        <v>245744.9383182414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198.4269711136221</v>
      </c>
      <c r="AB67" t="n">
        <v>271.4965358576733</v>
      </c>
      <c r="AC67" t="n">
        <v>245.5852875232778</v>
      </c>
      <c r="AD67" t="n">
        <v>198426.9711136221</v>
      </c>
      <c r="AE67" t="n">
        <v>271496.5358576733</v>
      </c>
      <c r="AF67" t="n">
        <v>3.930851809691252e-06</v>
      </c>
      <c r="AG67" t="n">
        <v>0.5745833333333333</v>
      </c>
      <c r="AH67" t="n">
        <v>245585.2875232778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198.4282510523849</v>
      </c>
      <c r="AB68" t="n">
        <v>271.4982871263555</v>
      </c>
      <c r="AC68" t="n">
        <v>245.5868716533349</v>
      </c>
      <c r="AD68" t="n">
        <v>198428.2510523849</v>
      </c>
      <c r="AE68" t="n">
        <v>271498.2871263555</v>
      </c>
      <c r="AF68" t="n">
        <v>3.930363855341202e-06</v>
      </c>
      <c r="AG68" t="n">
        <v>0.5745833333333333</v>
      </c>
      <c r="AH68" t="n">
        <v>245586.8716533349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196.9445660658704</v>
      </c>
      <c r="AB69" t="n">
        <v>269.4682438722455</v>
      </c>
      <c r="AC69" t="n">
        <v>243.7505728782128</v>
      </c>
      <c r="AD69" t="n">
        <v>196944.5660658704</v>
      </c>
      <c r="AE69" t="n">
        <v>269468.2438722455</v>
      </c>
      <c r="AF69" t="n">
        <v>3.950261549393183e-06</v>
      </c>
      <c r="AG69" t="n">
        <v>0.5716666666666667</v>
      </c>
      <c r="AH69" t="n">
        <v>243750.5728782128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196.6968710684865</v>
      </c>
      <c r="AB70" t="n">
        <v>269.1293366492929</v>
      </c>
      <c r="AC70" t="n">
        <v>243.4440104849595</v>
      </c>
      <c r="AD70" t="n">
        <v>196696.8710684865</v>
      </c>
      <c r="AE70" t="n">
        <v>269129.3366492929</v>
      </c>
      <c r="AF70" t="n">
        <v>3.953189275493474e-06</v>
      </c>
      <c r="AG70" t="n">
        <v>0.57125</v>
      </c>
      <c r="AH70" t="n">
        <v>243444.0104849595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196.8322517751735</v>
      </c>
      <c r="AB71" t="n">
        <v>269.3145705047572</v>
      </c>
      <c r="AC71" t="n">
        <v>243.6115658812357</v>
      </c>
      <c r="AD71" t="n">
        <v>196832.2517751735</v>
      </c>
      <c r="AE71" t="n">
        <v>269314.5705047572</v>
      </c>
      <c r="AF71" t="n">
        <v>3.952321801093388e-06</v>
      </c>
      <c r="AG71" t="n">
        <v>0.5716666666666667</v>
      </c>
      <c r="AH71" t="n">
        <v>243611.5658812357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196.990852085601</v>
      </c>
      <c r="AB72" t="n">
        <v>269.531574446436</v>
      </c>
      <c r="AC72" t="n">
        <v>243.8078592712876</v>
      </c>
      <c r="AD72" t="n">
        <v>196990.852085601</v>
      </c>
      <c r="AE72" t="n">
        <v>269531.574446436</v>
      </c>
      <c r="AF72" t="n">
        <v>3.951508543843307e-06</v>
      </c>
      <c r="AG72" t="n">
        <v>0.5716666666666667</v>
      </c>
      <c r="AH72" t="n">
        <v>243807.8592712876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197.0677616398394</v>
      </c>
      <c r="AB73" t="n">
        <v>269.636805491555</v>
      </c>
      <c r="AC73" t="n">
        <v>243.9030472131532</v>
      </c>
      <c r="AD73" t="n">
        <v>197067.7616398394</v>
      </c>
      <c r="AE73" t="n">
        <v>269636.805491555</v>
      </c>
      <c r="AF73" t="n">
        <v>3.951616978143318e-06</v>
      </c>
      <c r="AG73" t="n">
        <v>0.5716666666666667</v>
      </c>
      <c r="AH73" t="n">
        <v>243903.0472131532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197.1686351765765</v>
      </c>
      <c r="AB74" t="n">
        <v>269.7748251147449</v>
      </c>
      <c r="AC74" t="n">
        <v>244.0278944372176</v>
      </c>
      <c r="AD74" t="n">
        <v>197168.6351765765</v>
      </c>
      <c r="AE74" t="n">
        <v>269774.8251147449</v>
      </c>
      <c r="AF74" t="n">
        <v>3.951345892393291e-06</v>
      </c>
      <c r="AG74" t="n">
        <v>0.5716666666666667</v>
      </c>
      <c r="AH74" t="n">
        <v>244027.8944372176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196.9364000215197</v>
      </c>
      <c r="AB75" t="n">
        <v>269.4570707301045</v>
      </c>
      <c r="AC75" t="n">
        <v>243.7404660850761</v>
      </c>
      <c r="AD75" t="n">
        <v>196936.4000215197</v>
      </c>
      <c r="AE75" t="n">
        <v>269457.0707301045</v>
      </c>
      <c r="AF75" t="n">
        <v>3.952484452543404e-06</v>
      </c>
      <c r="AG75" t="n">
        <v>0.5716666666666667</v>
      </c>
      <c r="AH75" t="n">
        <v>243740.4660850761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196.9397381919126</v>
      </c>
      <c r="AB76" t="n">
        <v>269.4616381621057</v>
      </c>
      <c r="AC76" t="n">
        <v>243.7445976077776</v>
      </c>
      <c r="AD76" t="n">
        <v>196939.7381919126</v>
      </c>
      <c r="AE76" t="n">
        <v>269461.6381621056</v>
      </c>
      <c r="AF76" t="n">
        <v>3.952104932493367e-06</v>
      </c>
      <c r="AG76" t="n">
        <v>0.5716666666666667</v>
      </c>
      <c r="AH76" t="n">
        <v>243744.5976077776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197.1361478143864</v>
      </c>
      <c r="AB77" t="n">
        <v>269.7303744725551</v>
      </c>
      <c r="AC77" t="n">
        <v>243.9876861019316</v>
      </c>
      <c r="AD77" t="n">
        <v>197136.1478143863</v>
      </c>
      <c r="AE77" t="n">
        <v>269730.3744725551</v>
      </c>
      <c r="AF77" t="n">
        <v>3.950315766543189e-06</v>
      </c>
      <c r="AG77" t="n">
        <v>0.5716666666666667</v>
      </c>
      <c r="AH77" t="n">
        <v>243987.6861019316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196.8363001380548</v>
      </c>
      <c r="AB78" t="n">
        <v>269.3201096534526</v>
      </c>
      <c r="AC78" t="n">
        <v>243.6165763813538</v>
      </c>
      <c r="AD78" t="n">
        <v>196836.3001380548</v>
      </c>
      <c r="AE78" t="n">
        <v>269320.1096534526</v>
      </c>
      <c r="AF78" t="n">
        <v>3.951616978143318e-06</v>
      </c>
      <c r="AG78" t="n">
        <v>0.5716666666666667</v>
      </c>
      <c r="AH78" t="n">
        <v>243616.5763813538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196.6534401986065</v>
      </c>
      <c r="AB79" t="n">
        <v>269.0699126170884</v>
      </c>
      <c r="AC79" t="n">
        <v>243.3902577989865</v>
      </c>
      <c r="AD79" t="n">
        <v>196653.4401986065</v>
      </c>
      <c r="AE79" t="n">
        <v>269069.9126170885</v>
      </c>
      <c r="AF79" t="n">
        <v>3.952159149643371e-06</v>
      </c>
      <c r="AG79" t="n">
        <v>0.5716666666666667</v>
      </c>
      <c r="AH79" t="n">
        <v>243390.2577989865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196.9762762308048</v>
      </c>
      <c r="AB80" t="n">
        <v>269.5116311188624</v>
      </c>
      <c r="AC80" t="n">
        <v>243.7898193069071</v>
      </c>
      <c r="AD80" t="n">
        <v>196976.2762308048</v>
      </c>
      <c r="AE80" t="n">
        <v>269511.6311188624</v>
      </c>
      <c r="AF80" t="n">
        <v>3.948255514842983e-06</v>
      </c>
      <c r="AG80" t="n">
        <v>0.5720833333333334</v>
      </c>
      <c r="AH80" t="n">
        <v>243789.8193069071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195.60259030914</v>
      </c>
      <c r="AB81" t="n">
        <v>267.6320934380959</v>
      </c>
      <c r="AC81" t="n">
        <v>242.0896620644446</v>
      </c>
      <c r="AD81" t="n">
        <v>195602.59030914</v>
      </c>
      <c r="AE81" t="n">
        <v>267632.0934380959</v>
      </c>
      <c r="AF81" t="n">
        <v>3.969291769045078e-06</v>
      </c>
      <c r="AG81" t="n">
        <v>0.5691666666666667</v>
      </c>
      <c r="AH81" t="n">
        <v>242089.6620644446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195.7149187398315</v>
      </c>
      <c r="AB82" t="n">
        <v>267.7857861525486</v>
      </c>
      <c r="AC82" t="n">
        <v>242.228686561939</v>
      </c>
      <c r="AD82" t="n">
        <v>195714.9187398315</v>
      </c>
      <c r="AE82" t="n">
        <v>267785.7861525486</v>
      </c>
      <c r="AF82" t="n">
        <v>3.970592980645207e-06</v>
      </c>
      <c r="AG82" t="n">
        <v>0.56875</v>
      </c>
      <c r="AH82" t="n">
        <v>242228.686561939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196.0450471279235</v>
      </c>
      <c r="AB83" t="n">
        <v>268.2374823773723</v>
      </c>
      <c r="AC83" t="n">
        <v>242.6372735330254</v>
      </c>
      <c r="AD83" t="n">
        <v>196045.0471279235</v>
      </c>
      <c r="AE83" t="n">
        <v>268237.4823773723</v>
      </c>
      <c r="AF83" t="n">
        <v>3.968586946095007e-06</v>
      </c>
      <c r="AG83" t="n">
        <v>0.5691666666666667</v>
      </c>
      <c r="AH83" t="n">
        <v>242637.2735330254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195.9652008571536</v>
      </c>
      <c r="AB84" t="n">
        <v>268.1282331871361</v>
      </c>
      <c r="AC84" t="n">
        <v>242.5384509321731</v>
      </c>
      <c r="AD84" t="n">
        <v>195965.2008571536</v>
      </c>
      <c r="AE84" t="n">
        <v>268128.2331871361</v>
      </c>
      <c r="AF84" t="n">
        <v>3.970105026295158e-06</v>
      </c>
      <c r="AG84" t="n">
        <v>0.5691666666666667</v>
      </c>
      <c r="AH84" t="n">
        <v>242538.4509321731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195.733897611182</v>
      </c>
      <c r="AB85" t="n">
        <v>267.811753881619</v>
      </c>
      <c r="AC85" t="n">
        <v>242.252175967393</v>
      </c>
      <c r="AD85" t="n">
        <v>195733.897611182</v>
      </c>
      <c r="AE85" t="n">
        <v>267811.753881619</v>
      </c>
      <c r="AF85" t="n">
        <v>3.971948409395341e-06</v>
      </c>
      <c r="AG85" t="n">
        <v>0.56875</v>
      </c>
      <c r="AH85" t="n">
        <v>242252.1759673929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195.884545428176</v>
      </c>
      <c r="AB86" t="n">
        <v>268.0178768709426</v>
      </c>
      <c r="AC86" t="n">
        <v>242.438626867911</v>
      </c>
      <c r="AD86" t="n">
        <v>195884.545428176</v>
      </c>
      <c r="AE86" t="n">
        <v>268017.8768709426</v>
      </c>
      <c r="AF86" t="n">
        <v>3.971243586445271e-06</v>
      </c>
      <c r="AG86" t="n">
        <v>0.56875</v>
      </c>
      <c r="AH86" t="n">
        <v>242438.626867911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196.1351965020764</v>
      </c>
      <c r="AB87" t="n">
        <v>268.360828728198</v>
      </c>
      <c r="AC87" t="n">
        <v>242.748847881246</v>
      </c>
      <c r="AD87" t="n">
        <v>196135.1965020764</v>
      </c>
      <c r="AE87" t="n">
        <v>268360.828728198</v>
      </c>
      <c r="AF87" t="n">
        <v>3.969345986195082e-06</v>
      </c>
      <c r="AG87" t="n">
        <v>0.5691666666666667</v>
      </c>
      <c r="AH87" t="n">
        <v>242748.847881246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196.3575547422018</v>
      </c>
      <c r="AB88" t="n">
        <v>268.6650690820907</v>
      </c>
      <c r="AC88" t="n">
        <v>243.0240519627672</v>
      </c>
      <c r="AD88" t="n">
        <v>196357.5547422018</v>
      </c>
      <c r="AE88" t="n">
        <v>268665.0690820907</v>
      </c>
      <c r="AF88" t="n">
        <v>3.96761103739491e-06</v>
      </c>
      <c r="AG88" t="n">
        <v>0.5691666666666667</v>
      </c>
      <c r="AH88" t="n">
        <v>243024.0519627672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195.8851864228586</v>
      </c>
      <c r="AB89" t="n">
        <v>268.0187539081461</v>
      </c>
      <c r="AC89" t="n">
        <v>242.4394202019148</v>
      </c>
      <c r="AD89" t="n">
        <v>195885.1864228586</v>
      </c>
      <c r="AE89" t="n">
        <v>268018.7539081461</v>
      </c>
      <c r="AF89" t="n">
        <v>3.970918283545239e-06</v>
      </c>
      <c r="AG89" t="n">
        <v>0.56875</v>
      </c>
      <c r="AH89" t="n">
        <v>242439.4202019148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195.8653653691709</v>
      </c>
      <c r="AB90" t="n">
        <v>267.9916338680474</v>
      </c>
      <c r="AC90" t="n">
        <v>242.4148884603798</v>
      </c>
      <c r="AD90" t="n">
        <v>195865.3653691709</v>
      </c>
      <c r="AE90" t="n">
        <v>267991.6338680474</v>
      </c>
      <c r="AF90" t="n">
        <v>3.970484546345196e-06</v>
      </c>
      <c r="AG90" t="n">
        <v>0.5691666666666667</v>
      </c>
      <c r="AH90" t="n">
        <v>242414.8884603799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195.7690777491516</v>
      </c>
      <c r="AB91" t="n">
        <v>267.8598888984271</v>
      </c>
      <c r="AC91" t="n">
        <v>242.2957170457548</v>
      </c>
      <c r="AD91" t="n">
        <v>195769.0777491516</v>
      </c>
      <c r="AE91" t="n">
        <v>267859.8888984271</v>
      </c>
      <c r="AF91" t="n">
        <v>3.97032189489518e-06</v>
      </c>
      <c r="AG91" t="n">
        <v>0.5691666666666667</v>
      </c>
      <c r="AH91" t="n">
        <v>242295.7170457548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195.8187901676181</v>
      </c>
      <c r="AB92" t="n">
        <v>267.92790762253</v>
      </c>
      <c r="AC92" t="n">
        <v>242.3572441582942</v>
      </c>
      <c r="AD92" t="n">
        <v>195818.790167618</v>
      </c>
      <c r="AE92" t="n">
        <v>267927.90762253</v>
      </c>
      <c r="AF92" t="n">
        <v>3.968966466145045e-06</v>
      </c>
      <c r="AG92" t="n">
        <v>0.5691666666666667</v>
      </c>
      <c r="AH92" t="n">
        <v>242357.2441582942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195.7867877535905</v>
      </c>
      <c r="AB93" t="n">
        <v>267.8841205078107</v>
      </c>
      <c r="AC93" t="n">
        <v>242.317636024348</v>
      </c>
      <c r="AD93" t="n">
        <v>195786.7877535905</v>
      </c>
      <c r="AE93" t="n">
        <v>267884.1205078107</v>
      </c>
      <c r="AF93" t="n">
        <v>3.968858031845034e-06</v>
      </c>
      <c r="AG93" t="n">
        <v>0.5691666666666667</v>
      </c>
      <c r="AH93" t="n">
        <v>242317.636024348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195.7004742655938</v>
      </c>
      <c r="AB94" t="n">
        <v>267.7660225856512</v>
      </c>
      <c r="AC94" t="n">
        <v>242.210809202128</v>
      </c>
      <c r="AD94" t="n">
        <v>195700.4742655938</v>
      </c>
      <c r="AE94" t="n">
        <v>267766.0225856513</v>
      </c>
      <c r="AF94" t="n">
        <v>3.968641163245012e-06</v>
      </c>
      <c r="AG94" t="n">
        <v>0.5691666666666667</v>
      </c>
      <c r="AH94" t="n">
        <v>242210.809202128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195.5033786604773</v>
      </c>
      <c r="AB95" t="n">
        <v>267.4963476834866</v>
      </c>
      <c r="AC95" t="n">
        <v>241.9668716941349</v>
      </c>
      <c r="AD95" t="n">
        <v>195503.3786604773</v>
      </c>
      <c r="AE95" t="n">
        <v>267496.3476834866</v>
      </c>
      <c r="AF95" t="n">
        <v>3.969345986195082e-06</v>
      </c>
      <c r="AG95" t="n">
        <v>0.5691666666666667</v>
      </c>
      <c r="AH95" t="n">
        <v>241966.8716941348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195.1687303154499</v>
      </c>
      <c r="AB96" t="n">
        <v>267.0384670541774</v>
      </c>
      <c r="AC96" t="n">
        <v>241.5526905494472</v>
      </c>
      <c r="AD96" t="n">
        <v>195168.7303154499</v>
      </c>
      <c r="AE96" t="n">
        <v>267038.4670541774</v>
      </c>
      <c r="AF96" t="n">
        <v>3.971297803595276e-06</v>
      </c>
      <c r="AG96" t="n">
        <v>0.56875</v>
      </c>
      <c r="AH96" t="n">
        <v>241552.6905494472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193.9651859976453</v>
      </c>
      <c r="AB97" t="n">
        <v>265.39172462193</v>
      </c>
      <c r="AC97" t="n">
        <v>240.0631109037155</v>
      </c>
      <c r="AD97" t="n">
        <v>193965.1859976453</v>
      </c>
      <c r="AE97" t="n">
        <v>265391.72462193</v>
      </c>
      <c r="AF97" t="n">
        <v>3.990382240397176e-06</v>
      </c>
      <c r="AG97" t="n">
        <v>0.56625</v>
      </c>
      <c r="AH97" t="n">
        <v>240063.1109037155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193.9155287993996</v>
      </c>
      <c r="AB98" t="n">
        <v>265.3237814525692</v>
      </c>
      <c r="AC98" t="n">
        <v>240.0016521350796</v>
      </c>
      <c r="AD98" t="n">
        <v>193915.5287993996</v>
      </c>
      <c r="AE98" t="n">
        <v>265323.7814525692</v>
      </c>
      <c r="AF98" t="n">
        <v>3.991195497647257e-06</v>
      </c>
      <c r="AG98" t="n">
        <v>0.5658333333333333</v>
      </c>
      <c r="AH98" t="n">
        <v>240001.6521350796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193.8731106563923</v>
      </c>
      <c r="AB99" t="n">
        <v>265.2657430779503</v>
      </c>
      <c r="AC99" t="n">
        <v>239.9491528614769</v>
      </c>
      <c r="AD99" t="n">
        <v>193873.1106563923</v>
      </c>
      <c r="AE99" t="n">
        <v>265265.7430779503</v>
      </c>
      <c r="AF99" t="n">
        <v>3.992767794997413e-06</v>
      </c>
      <c r="AG99" t="n">
        <v>0.5658333333333333</v>
      </c>
      <c r="AH99" t="n">
        <v>239949.1528614769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194.2415646622532</v>
      </c>
      <c r="AB100" t="n">
        <v>265.7698781038125</v>
      </c>
      <c r="AC100" t="n">
        <v>240.4051739480289</v>
      </c>
      <c r="AD100" t="n">
        <v>194241.5646622532</v>
      </c>
      <c r="AE100" t="n">
        <v>265769.8781038125</v>
      </c>
      <c r="AF100" t="n">
        <v>3.990165371797155e-06</v>
      </c>
      <c r="AG100" t="n">
        <v>0.56625</v>
      </c>
      <c r="AH100" t="n">
        <v>240405.1739480289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194.206131088465</v>
      </c>
      <c r="AB101" t="n">
        <v>265.7213963249365</v>
      </c>
      <c r="AC101" t="n">
        <v>240.3613192020844</v>
      </c>
      <c r="AD101" t="n">
        <v>194206.131088465</v>
      </c>
      <c r="AE101" t="n">
        <v>265721.3963249365</v>
      </c>
      <c r="AF101" t="n">
        <v>3.991303931947268e-06</v>
      </c>
      <c r="AG101" t="n">
        <v>0.5658333333333333</v>
      </c>
      <c r="AH101" t="n">
        <v>240361.3192020844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194.2721462365017</v>
      </c>
      <c r="AB102" t="n">
        <v>265.811721162863</v>
      </c>
      <c r="AC102" t="n">
        <v>240.4430235642508</v>
      </c>
      <c r="AD102" t="n">
        <v>194272.1462365017</v>
      </c>
      <c r="AE102" t="n">
        <v>265811.721162863</v>
      </c>
      <c r="AF102" t="n">
        <v>3.992767794997413e-06</v>
      </c>
      <c r="AG102" t="n">
        <v>0.5658333333333333</v>
      </c>
      <c r="AH102" t="n">
        <v>240443.0235642508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194.7562498353122</v>
      </c>
      <c r="AB103" t="n">
        <v>266.4740930638987</v>
      </c>
      <c r="AC103" t="n">
        <v>241.0421796206967</v>
      </c>
      <c r="AD103" t="n">
        <v>194756.2498353122</v>
      </c>
      <c r="AE103" t="n">
        <v>266474.0930638987</v>
      </c>
      <c r="AF103" t="n">
        <v>3.988972594497036e-06</v>
      </c>
      <c r="AG103" t="n">
        <v>0.56625</v>
      </c>
      <c r="AH103" t="n">
        <v>241042.1796206967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194.7363649751194</v>
      </c>
      <c r="AB104" t="n">
        <v>266.4468857209249</v>
      </c>
      <c r="AC104" t="n">
        <v>241.0175689083505</v>
      </c>
      <c r="AD104" t="n">
        <v>194736.3649751194</v>
      </c>
      <c r="AE104" t="n">
        <v>266446.8857209249</v>
      </c>
      <c r="AF104" t="n">
        <v>3.99103284619724e-06</v>
      </c>
      <c r="AG104" t="n">
        <v>0.5658333333333333</v>
      </c>
      <c r="AH104" t="n">
        <v>241017.5689083505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194.6570588260589</v>
      </c>
      <c r="AB105" t="n">
        <v>266.3383755490399</v>
      </c>
      <c r="AC105" t="n">
        <v>240.9194147949753</v>
      </c>
      <c r="AD105" t="n">
        <v>194657.0588260589</v>
      </c>
      <c r="AE105" t="n">
        <v>266338.3755490399</v>
      </c>
      <c r="AF105" t="n">
        <v>3.991303931947268e-06</v>
      </c>
      <c r="AG105" t="n">
        <v>0.5658333333333333</v>
      </c>
      <c r="AH105" t="n">
        <v>240919.4147949753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194.4844180639602</v>
      </c>
      <c r="AB106" t="n">
        <v>266.1021608419637</v>
      </c>
      <c r="AC106" t="n">
        <v>240.7057440880129</v>
      </c>
      <c r="AD106" t="n">
        <v>194484.4180639602</v>
      </c>
      <c r="AE106" t="n">
        <v>266102.1608419637</v>
      </c>
      <c r="AF106" t="n">
        <v>3.992496709247386e-06</v>
      </c>
      <c r="AG106" t="n">
        <v>0.5658333333333333</v>
      </c>
      <c r="AH106" t="n">
        <v>240705.7440880129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194.6730757360426</v>
      </c>
      <c r="AB107" t="n">
        <v>266.3602905918958</v>
      </c>
      <c r="AC107" t="n">
        <v>240.9392382968989</v>
      </c>
      <c r="AD107" t="n">
        <v>194673.0757360425</v>
      </c>
      <c r="AE107" t="n">
        <v>266360.2905918958</v>
      </c>
      <c r="AF107" t="n">
        <v>3.991629234847301e-06</v>
      </c>
      <c r="AG107" t="n">
        <v>0.5658333333333333</v>
      </c>
      <c r="AH107" t="n">
        <v>240939.2382968989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194.8026238588779</v>
      </c>
      <c r="AB108" t="n">
        <v>266.5375440488188</v>
      </c>
      <c r="AC108" t="n">
        <v>241.0995749326701</v>
      </c>
      <c r="AD108" t="n">
        <v>194802.6238588779</v>
      </c>
      <c r="AE108" t="n">
        <v>266537.5440488188</v>
      </c>
      <c r="AF108" t="n">
        <v>3.991195497647257e-06</v>
      </c>
      <c r="AG108" t="n">
        <v>0.5658333333333333</v>
      </c>
      <c r="AH108" t="n">
        <v>241099.5749326701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194.6776424088426</v>
      </c>
      <c r="AB109" t="n">
        <v>266.3665389150882</v>
      </c>
      <c r="AC109" t="n">
        <v>240.9448902888955</v>
      </c>
      <c r="AD109" t="n">
        <v>194677.6424088427</v>
      </c>
      <c r="AE109" t="n">
        <v>266366.5389150882</v>
      </c>
      <c r="AF109" t="n">
        <v>3.991846103447322e-06</v>
      </c>
      <c r="AG109" t="n">
        <v>0.5658333333333333</v>
      </c>
      <c r="AH109" t="n">
        <v>240944.8902888955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194.8257196799032</v>
      </c>
      <c r="AB110" t="n">
        <v>266.5691447700614</v>
      </c>
      <c r="AC110" t="n">
        <v>241.1281597254291</v>
      </c>
      <c r="AD110" t="n">
        <v>194825.7196799032</v>
      </c>
      <c r="AE110" t="n">
        <v>266569.1447700614</v>
      </c>
      <c r="AF110" t="n">
        <v>3.990165371797155e-06</v>
      </c>
      <c r="AG110" t="n">
        <v>0.56625</v>
      </c>
      <c r="AH110" t="n">
        <v>241128.1597254291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194.745765921979</v>
      </c>
      <c r="AB111" t="n">
        <v>266.4597485111587</v>
      </c>
      <c r="AC111" t="n">
        <v>241.0292040919375</v>
      </c>
      <c r="AD111" t="n">
        <v>194745.765921979</v>
      </c>
      <c r="AE111" t="n">
        <v>266459.7485111587</v>
      </c>
      <c r="AF111" t="n">
        <v>3.991303931947268e-06</v>
      </c>
      <c r="AG111" t="n">
        <v>0.5658333333333333</v>
      </c>
      <c r="AH111" t="n">
        <v>241029.2040919375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194.6560085008445</v>
      </c>
      <c r="AB112" t="n">
        <v>266.3369384477445</v>
      </c>
      <c r="AC112" t="n">
        <v>240.9181148486105</v>
      </c>
      <c r="AD112" t="n">
        <v>194656.0085008445</v>
      </c>
      <c r="AE112" t="n">
        <v>266336.9384477445</v>
      </c>
      <c r="AF112" t="n">
        <v>3.99152080054729e-06</v>
      </c>
      <c r="AG112" t="n">
        <v>0.5658333333333333</v>
      </c>
      <c r="AH112" t="n">
        <v>240918.1148486105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194.6547746822982</v>
      </c>
      <c r="AB113" t="n">
        <v>266.3352502827772</v>
      </c>
      <c r="AC113" t="n">
        <v>240.9165877997384</v>
      </c>
      <c r="AD113" t="n">
        <v>194654.7746822982</v>
      </c>
      <c r="AE113" t="n">
        <v>266335.2502827772</v>
      </c>
      <c r="AF113" t="n">
        <v>3.991195497647257e-06</v>
      </c>
      <c r="AG113" t="n">
        <v>0.5658333333333333</v>
      </c>
      <c r="AH113" t="n">
        <v>240916.5877997384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194.4882843472456</v>
      </c>
      <c r="AB114" t="n">
        <v>266.1074508613232</v>
      </c>
      <c r="AC114" t="n">
        <v>240.7105292353493</v>
      </c>
      <c r="AD114" t="n">
        <v>194488.2843472456</v>
      </c>
      <c r="AE114" t="n">
        <v>266107.4508613232</v>
      </c>
      <c r="AF114" t="n">
        <v>3.991629234847301e-06</v>
      </c>
      <c r="AG114" t="n">
        <v>0.5658333333333333</v>
      </c>
      <c r="AH114" t="n">
        <v>240710.5292353493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194.3840245931276</v>
      </c>
      <c r="AB115" t="n">
        <v>265.9647980661233</v>
      </c>
      <c r="AC115" t="n">
        <v>240.5814910227088</v>
      </c>
      <c r="AD115" t="n">
        <v>194384.0245931276</v>
      </c>
      <c r="AE115" t="n">
        <v>265964.7980661233</v>
      </c>
      <c r="AF115" t="n">
        <v>3.992117189197349e-06</v>
      </c>
      <c r="AG115" t="n">
        <v>0.5658333333333333</v>
      </c>
      <c r="AH115" t="n">
        <v>240581.4910227088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194.3376447258186</v>
      </c>
      <c r="AB116" t="n">
        <v>265.9013390855358</v>
      </c>
      <c r="AC116" t="n">
        <v>240.5240884781633</v>
      </c>
      <c r="AD116" t="n">
        <v>194337.6447258186</v>
      </c>
      <c r="AE116" t="n">
        <v>265901.3390855358</v>
      </c>
      <c r="AF116" t="n">
        <v>3.991846103447322e-06</v>
      </c>
      <c r="AG116" t="n">
        <v>0.5658333333333333</v>
      </c>
      <c r="AH116" t="n">
        <v>240524.0884781634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194.3397058800309</v>
      </c>
      <c r="AB117" t="n">
        <v>265.9041592476609</v>
      </c>
      <c r="AC117" t="n">
        <v>240.5266394879733</v>
      </c>
      <c r="AD117" t="n">
        <v>194339.705880031</v>
      </c>
      <c r="AE117" t="n">
        <v>265904.1592476609</v>
      </c>
      <c r="AF117" t="n">
        <v>3.990978629047236e-06</v>
      </c>
      <c r="AG117" t="n">
        <v>0.5658333333333333</v>
      </c>
      <c r="AH117" t="n">
        <v>240526.6394879733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194.1151634372402</v>
      </c>
      <c r="AB118" t="n">
        <v>265.5969303713213</v>
      </c>
      <c r="AC118" t="n">
        <v>240.248732104393</v>
      </c>
      <c r="AD118" t="n">
        <v>194115.1634372402</v>
      </c>
      <c r="AE118" t="n">
        <v>265596.9303713213</v>
      </c>
      <c r="AF118" t="n">
        <v>3.992334057797371e-06</v>
      </c>
      <c r="AG118" t="n">
        <v>0.5658333333333333</v>
      </c>
      <c r="AH118" t="n">
        <v>240248.732104393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193.9902557888158</v>
      </c>
      <c r="AB119" t="n">
        <v>265.4260262162106</v>
      </c>
      <c r="AC119" t="n">
        <v>240.0941388019805</v>
      </c>
      <c r="AD119" t="n">
        <v>193990.2557888158</v>
      </c>
      <c r="AE119" t="n">
        <v>265426.0262162106</v>
      </c>
      <c r="AF119" t="n">
        <v>3.991846103447322e-06</v>
      </c>
      <c r="AG119" t="n">
        <v>0.5658333333333333</v>
      </c>
      <c r="AH119" t="n">
        <v>240094.1388019805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194.0426513591675</v>
      </c>
      <c r="AB120" t="n">
        <v>265.4977161470952</v>
      </c>
      <c r="AC120" t="n">
        <v>240.1589867464789</v>
      </c>
      <c r="AD120" t="n">
        <v>194042.6513591675</v>
      </c>
      <c r="AE120" t="n">
        <v>265497.7161470951</v>
      </c>
      <c r="AF120" t="n">
        <v>3.989677417447106e-06</v>
      </c>
      <c r="AG120" t="n">
        <v>0.56625</v>
      </c>
      <c r="AH120" t="n">
        <v>240158.9867464789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192.6729176891203</v>
      </c>
      <c r="AB121" t="n">
        <v>263.6235861113528</v>
      </c>
      <c r="AC121" t="n">
        <v>238.4637210509892</v>
      </c>
      <c r="AD121" t="n">
        <v>192672.9176891203</v>
      </c>
      <c r="AE121" t="n">
        <v>263623.5861113528</v>
      </c>
      <c r="AF121" t="n">
        <v>4.009629328649093e-06</v>
      </c>
      <c r="AG121" t="n">
        <v>0.5633333333333334</v>
      </c>
      <c r="AH121" t="n">
        <v>238463.7210509892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192.83421661616</v>
      </c>
      <c r="AB122" t="n">
        <v>263.8442824193349</v>
      </c>
      <c r="AC122" t="n">
        <v>238.6633544130868</v>
      </c>
      <c r="AD122" t="n">
        <v>192834.21661616</v>
      </c>
      <c r="AE122" t="n">
        <v>263844.2824193349</v>
      </c>
      <c r="AF122" t="n">
        <v>4.01011728299914e-06</v>
      </c>
      <c r="AG122" t="n">
        <v>0.5633333333333334</v>
      </c>
      <c r="AH122" t="n">
        <v>238663.3544130868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193.1375421231398</v>
      </c>
      <c r="AB123" t="n">
        <v>264.2593057597614</v>
      </c>
      <c r="AC123" t="n">
        <v>239.038768508392</v>
      </c>
      <c r="AD123" t="n">
        <v>193137.5421231398</v>
      </c>
      <c r="AE123" t="n">
        <v>264259.3057597614</v>
      </c>
      <c r="AF123" t="n">
        <v>4.008816071399011e-06</v>
      </c>
      <c r="AG123" t="n">
        <v>0.5633333333333334</v>
      </c>
      <c r="AH123" t="n">
        <v>239038.768508392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193.3859294792798</v>
      </c>
      <c r="AB124" t="n">
        <v>264.5991602985087</v>
      </c>
      <c r="AC124" t="n">
        <v>239.3461878069502</v>
      </c>
      <c r="AD124" t="n">
        <v>193385.9294792798</v>
      </c>
      <c r="AE124" t="n">
        <v>264599.1602985087</v>
      </c>
      <c r="AF124" t="n">
        <v>4.008273899898957e-06</v>
      </c>
      <c r="AG124" t="n">
        <v>0.56375</v>
      </c>
      <c r="AH124" t="n">
        <v>239346.1878069502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193.5480953176883</v>
      </c>
      <c r="AB125" t="n">
        <v>264.821042752871</v>
      </c>
      <c r="AC125" t="n">
        <v>239.5468941112823</v>
      </c>
      <c r="AD125" t="n">
        <v>193548.0953176883</v>
      </c>
      <c r="AE125" t="n">
        <v>264821.042752871</v>
      </c>
      <c r="AF125" t="n">
        <v>4.00811124844894e-06</v>
      </c>
      <c r="AG125" t="n">
        <v>0.56375</v>
      </c>
      <c r="AH125" t="n">
        <v>239546.8941112823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193.5923206500772</v>
      </c>
      <c r="AB126" t="n">
        <v>264.8815538037293</v>
      </c>
      <c r="AC126" t="n">
        <v>239.6016300723745</v>
      </c>
      <c r="AD126" t="n">
        <v>193592.3206500772</v>
      </c>
      <c r="AE126" t="n">
        <v>264881.5538037294</v>
      </c>
      <c r="AF126" t="n">
        <v>4.008653419948994e-06</v>
      </c>
      <c r="AG126" t="n">
        <v>0.5633333333333334</v>
      </c>
      <c r="AH126" t="n">
        <v>239601.6300723744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193.7100848778269</v>
      </c>
      <c r="AB127" t="n">
        <v>265.0426840155275</v>
      </c>
      <c r="AC127" t="n">
        <v>239.7473822429063</v>
      </c>
      <c r="AD127" t="n">
        <v>193710.0848778269</v>
      </c>
      <c r="AE127" t="n">
        <v>265042.6840155275</v>
      </c>
      <c r="AF127" t="n">
        <v>4.008653419948994e-06</v>
      </c>
      <c r="AG127" t="n">
        <v>0.5633333333333334</v>
      </c>
      <c r="AH127" t="n">
        <v>239747.3822429063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193.5203274960123</v>
      </c>
      <c r="AB128" t="n">
        <v>264.7830495942239</v>
      </c>
      <c r="AC128" t="n">
        <v>239.5125269663727</v>
      </c>
      <c r="AD128" t="n">
        <v>193520.3274960123</v>
      </c>
      <c r="AE128" t="n">
        <v>264783.049594224</v>
      </c>
      <c r="AF128" t="n">
        <v>4.010551020199183e-06</v>
      </c>
      <c r="AG128" t="n">
        <v>0.5633333333333334</v>
      </c>
      <c r="AH128" t="n">
        <v>239512.5269663727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193.7467890322034</v>
      </c>
      <c r="AB129" t="n">
        <v>265.0929042588184</v>
      </c>
      <c r="AC129" t="n">
        <v>239.7928095366621</v>
      </c>
      <c r="AD129" t="n">
        <v>193746.7890322034</v>
      </c>
      <c r="AE129" t="n">
        <v>265092.9042588184</v>
      </c>
      <c r="AF129" t="n">
        <v>4.009954631549124e-06</v>
      </c>
      <c r="AG129" t="n">
        <v>0.5633333333333334</v>
      </c>
      <c r="AH129" t="n">
        <v>239792.8095366621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193.904554463944</v>
      </c>
      <c r="AB130" t="n">
        <v>265.3087658826454</v>
      </c>
      <c r="AC130" t="n">
        <v>239.9880696300749</v>
      </c>
      <c r="AD130" t="n">
        <v>193904.554463944</v>
      </c>
      <c r="AE130" t="n">
        <v>265308.7658826454</v>
      </c>
      <c r="AF130" t="n">
        <v>4.00941246004907e-06</v>
      </c>
      <c r="AG130" t="n">
        <v>0.5633333333333334</v>
      </c>
      <c r="AH130" t="n">
        <v>239988.0696300749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193.6878890638781</v>
      </c>
      <c r="AB131" t="n">
        <v>265.0123147236727</v>
      </c>
      <c r="AC131" t="n">
        <v>239.7199113536425</v>
      </c>
      <c r="AD131" t="n">
        <v>193687.8890638781</v>
      </c>
      <c r="AE131" t="n">
        <v>265012.3147236726</v>
      </c>
      <c r="AF131" t="n">
        <v>4.011798014649308e-06</v>
      </c>
      <c r="AG131" t="n">
        <v>0.5629166666666666</v>
      </c>
      <c r="AH131" t="n">
        <v>239719.9113536425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193.8575530434914</v>
      </c>
      <c r="AB132" t="n">
        <v>265.2444564656258</v>
      </c>
      <c r="AC132" t="n">
        <v>239.9298978135568</v>
      </c>
      <c r="AD132" t="n">
        <v>193857.5530434914</v>
      </c>
      <c r="AE132" t="n">
        <v>265244.4564656258</v>
      </c>
      <c r="AF132" t="n">
        <v>4.011364277449265e-06</v>
      </c>
      <c r="AG132" t="n">
        <v>0.5633333333333334</v>
      </c>
      <c r="AH132" t="n">
        <v>239929.8978135568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193.9462981910875</v>
      </c>
      <c r="AB133" t="n">
        <v>265.3658814917263</v>
      </c>
      <c r="AC133" t="n">
        <v>240.0397342055874</v>
      </c>
      <c r="AD133" t="n">
        <v>193946.2981910875</v>
      </c>
      <c r="AE133" t="n">
        <v>265365.8814917263</v>
      </c>
      <c r="AF133" t="n">
        <v>4.011038974549233e-06</v>
      </c>
      <c r="AG133" t="n">
        <v>0.5633333333333334</v>
      </c>
      <c r="AH133" t="n">
        <v>240039.7342055874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194.0850047784863</v>
      </c>
      <c r="AB134" t="n">
        <v>265.555665963908</v>
      </c>
      <c r="AC134" t="n">
        <v>240.2114059141083</v>
      </c>
      <c r="AD134" t="n">
        <v>194085.0047784863</v>
      </c>
      <c r="AE134" t="n">
        <v>265555.665963908</v>
      </c>
      <c r="AF134" t="n">
        <v>4.01011728299914e-06</v>
      </c>
      <c r="AG134" t="n">
        <v>0.5633333333333334</v>
      </c>
      <c r="AH134" t="n">
        <v>240211.4059141083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194.2626015838387</v>
      </c>
      <c r="AB135" t="n">
        <v>265.7986617480092</v>
      </c>
      <c r="AC135" t="n">
        <v>240.4312105216217</v>
      </c>
      <c r="AD135" t="n">
        <v>194262.6015838388</v>
      </c>
      <c r="AE135" t="n">
        <v>265798.6617480092</v>
      </c>
      <c r="AF135" t="n">
        <v>4.009466677199076e-06</v>
      </c>
      <c r="AG135" t="n">
        <v>0.5633333333333334</v>
      </c>
      <c r="AH135" t="n">
        <v>240431.2105216217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194.1479401625504</v>
      </c>
      <c r="AB136" t="n">
        <v>265.6417769328977</v>
      </c>
      <c r="AC136" t="n">
        <v>240.2892985730751</v>
      </c>
      <c r="AD136" t="n">
        <v>194147.9401625504</v>
      </c>
      <c r="AE136" t="n">
        <v>265641.7769328977</v>
      </c>
      <c r="AF136" t="n">
        <v>4.010659454499194e-06</v>
      </c>
      <c r="AG136" t="n">
        <v>0.5633333333333334</v>
      </c>
      <c r="AH136" t="n">
        <v>240289.2985730751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194.2861967927197</v>
      </c>
      <c r="AB137" t="n">
        <v>265.8309457537472</v>
      </c>
      <c r="AC137" t="n">
        <v>240.460413387163</v>
      </c>
      <c r="AD137" t="n">
        <v>194286.1967927197</v>
      </c>
      <c r="AE137" t="n">
        <v>265830.9457537472</v>
      </c>
      <c r="AF137" t="n">
        <v>4.010063065849135e-06</v>
      </c>
      <c r="AG137" t="n">
        <v>0.5633333333333334</v>
      </c>
      <c r="AH137" t="n">
        <v>240460.413387163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194.2861967927197</v>
      </c>
      <c r="AB138" t="n">
        <v>265.8309457537472</v>
      </c>
      <c r="AC138" t="n">
        <v>240.460413387163</v>
      </c>
      <c r="AD138" t="n">
        <v>194286.1967927197</v>
      </c>
      <c r="AE138" t="n">
        <v>265830.9457537472</v>
      </c>
      <c r="AF138" t="n">
        <v>4.010063065849135e-06</v>
      </c>
      <c r="AG138" t="n">
        <v>0.5633333333333334</v>
      </c>
      <c r="AH138" t="n">
        <v>240460.413387163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194.2341878789407</v>
      </c>
      <c r="AB139" t="n">
        <v>265.7597848634436</v>
      </c>
      <c r="AC139" t="n">
        <v>240.3960439923549</v>
      </c>
      <c r="AD139" t="n">
        <v>194234.1878789407</v>
      </c>
      <c r="AE139" t="n">
        <v>265759.7848634436</v>
      </c>
      <c r="AF139" t="n">
        <v>4.010388368749167e-06</v>
      </c>
      <c r="AG139" t="n">
        <v>0.5633333333333334</v>
      </c>
      <c r="AH139" t="n">
        <v>240396.0439923549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194.2922797496876</v>
      </c>
      <c r="AB140" t="n">
        <v>265.8392687238319</v>
      </c>
      <c r="AC140" t="n">
        <v>240.4679420246641</v>
      </c>
      <c r="AD140" t="n">
        <v>194292.2797496876</v>
      </c>
      <c r="AE140" t="n">
        <v>265839.2687238319</v>
      </c>
      <c r="AF140" t="n">
        <v>4.010876323099216e-06</v>
      </c>
      <c r="AG140" t="n">
        <v>0.5633333333333334</v>
      </c>
      <c r="AH140" t="n">
        <v>240467.9420246641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194.1144497732282</v>
      </c>
      <c r="AB141" t="n">
        <v>265.5959539047354</v>
      </c>
      <c r="AC141" t="n">
        <v>240.2478488304076</v>
      </c>
      <c r="AD141" t="n">
        <v>194114.4497732282</v>
      </c>
      <c r="AE141" t="n">
        <v>265595.9539047354</v>
      </c>
      <c r="AF141" t="n">
        <v>4.011798014649308e-06</v>
      </c>
      <c r="AG141" t="n">
        <v>0.5629166666666666</v>
      </c>
      <c r="AH141" t="n">
        <v>240247.8488304076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194.2405336605706</v>
      </c>
      <c r="AB142" t="n">
        <v>265.7684674418257</v>
      </c>
      <c r="AC142" t="n">
        <v>240.4038979176424</v>
      </c>
      <c r="AD142" t="n">
        <v>194240.5336605706</v>
      </c>
      <c r="AE142" t="n">
        <v>265768.4674418257</v>
      </c>
      <c r="AF142" t="n">
        <v>4.011038974549233e-06</v>
      </c>
      <c r="AG142" t="n">
        <v>0.5633333333333334</v>
      </c>
      <c r="AH142" t="n">
        <v>240403.8979176423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194.2575284144519</v>
      </c>
      <c r="AB143" t="n">
        <v>265.7917204138417</v>
      </c>
      <c r="AC143" t="n">
        <v>240.4249316586449</v>
      </c>
      <c r="AD143" t="n">
        <v>194257.528414452</v>
      </c>
      <c r="AE143" t="n">
        <v>265791.7204138418</v>
      </c>
      <c r="AF143" t="n">
        <v>4.011147408849243e-06</v>
      </c>
      <c r="AG143" t="n">
        <v>0.5633333333333334</v>
      </c>
      <c r="AH143" t="n">
        <v>240424.9316586449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194.0997407832506</v>
      </c>
      <c r="AB144" t="n">
        <v>265.5758284157332</v>
      </c>
      <c r="AC144" t="n">
        <v>240.2296440898295</v>
      </c>
      <c r="AD144" t="n">
        <v>194099.7407832506</v>
      </c>
      <c r="AE144" t="n">
        <v>265575.8284157332</v>
      </c>
      <c r="AF144" t="n">
        <v>4.011798014649308e-06</v>
      </c>
      <c r="AG144" t="n">
        <v>0.5629166666666666</v>
      </c>
      <c r="AH144" t="n">
        <v>240229.6440898295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193.9587979820612</v>
      </c>
      <c r="AB145" t="n">
        <v>265.3829842571885</v>
      </c>
      <c r="AC145" t="n">
        <v>240.0552047071177</v>
      </c>
      <c r="AD145" t="n">
        <v>193958.7979820612</v>
      </c>
      <c r="AE145" t="n">
        <v>265382.9842571885</v>
      </c>
      <c r="AF145" t="n">
        <v>4.012611271899389e-06</v>
      </c>
      <c r="AG145" t="n">
        <v>0.5629166666666666</v>
      </c>
      <c r="AH145" t="n">
        <v>240055.2047071177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194.0480142219296</v>
      </c>
      <c r="AB146" t="n">
        <v>265.5050538525191</v>
      </c>
      <c r="AC146" t="n">
        <v>240.1656241515957</v>
      </c>
      <c r="AD146" t="n">
        <v>194048.0142219296</v>
      </c>
      <c r="AE146" t="n">
        <v>265505.0538525191</v>
      </c>
      <c r="AF146" t="n">
        <v>4.011960666099323e-06</v>
      </c>
      <c r="AG146" t="n">
        <v>0.5629166666666666</v>
      </c>
      <c r="AH146" t="n">
        <v>240165.6241515957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193.9585565615086</v>
      </c>
      <c r="AB147" t="n">
        <v>265.3826539349377</v>
      </c>
      <c r="AC147" t="n">
        <v>240.0549059103589</v>
      </c>
      <c r="AD147" t="n">
        <v>193958.5565615086</v>
      </c>
      <c r="AE147" t="n">
        <v>265382.6539349377</v>
      </c>
      <c r="AF147" t="n">
        <v>4.012773923349405e-06</v>
      </c>
      <c r="AG147" t="n">
        <v>0.5629166666666666</v>
      </c>
      <c r="AH147" t="n">
        <v>240054.9059103589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193.7287979563707</v>
      </c>
      <c r="AB148" t="n">
        <v>265.0682880751539</v>
      </c>
      <c r="AC148" t="n">
        <v>239.7705426870176</v>
      </c>
      <c r="AD148" t="n">
        <v>193728.7979563707</v>
      </c>
      <c r="AE148" t="n">
        <v>265068.2880751539</v>
      </c>
      <c r="AF148" t="n">
        <v>4.014617306449589e-06</v>
      </c>
      <c r="AG148" t="n">
        <v>0.5625</v>
      </c>
      <c r="AH148" t="n">
        <v>239770.5426870176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193.8873213843401</v>
      </c>
      <c r="AB149" t="n">
        <v>265.2851868228615</v>
      </c>
      <c r="AC149" t="n">
        <v>239.9667409226633</v>
      </c>
      <c r="AD149" t="n">
        <v>193887.3213843401</v>
      </c>
      <c r="AE149" t="n">
        <v>265285.1868228615</v>
      </c>
      <c r="AF149" t="n">
        <v>4.012882357649416e-06</v>
      </c>
      <c r="AG149" t="n">
        <v>0.5629166666666666</v>
      </c>
      <c r="AH149" t="n">
        <v>239966.7409226633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193.7813889199157</v>
      </c>
      <c r="AB150" t="n">
        <v>265.1402453516257</v>
      </c>
      <c r="AC150" t="n">
        <v>239.8356324620155</v>
      </c>
      <c r="AD150" t="n">
        <v>193781.3889199157</v>
      </c>
      <c r="AE150" t="n">
        <v>265140.2453516257</v>
      </c>
      <c r="AF150" t="n">
        <v>4.013261877699453e-06</v>
      </c>
      <c r="AG150" t="n">
        <v>0.5629166666666666</v>
      </c>
      <c r="AH150" t="n">
        <v>239835.6324620155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193.7241976031988</v>
      </c>
      <c r="AB151" t="n">
        <v>265.0619936689909</v>
      </c>
      <c r="AC151" t="n">
        <v>239.7648490101444</v>
      </c>
      <c r="AD151" t="n">
        <v>193724.1976031988</v>
      </c>
      <c r="AE151" t="n">
        <v>265061.9936689908</v>
      </c>
      <c r="AF151" t="n">
        <v>4.01212331754934e-06</v>
      </c>
      <c r="AG151" t="n">
        <v>0.5629166666666666</v>
      </c>
      <c r="AH151" t="n">
        <v>239764.8490101444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193.5713892651114</v>
      </c>
      <c r="AB152" t="n">
        <v>264.8529145593916</v>
      </c>
      <c r="AC152" t="n">
        <v>239.575724117321</v>
      </c>
      <c r="AD152" t="n">
        <v>193571.3892651114</v>
      </c>
      <c r="AE152" t="n">
        <v>264852.9145593917</v>
      </c>
      <c r="AF152" t="n">
        <v>4.0127197061994e-06</v>
      </c>
      <c r="AG152" t="n">
        <v>0.5629166666666666</v>
      </c>
      <c r="AH152" t="n">
        <v>239575.724117321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193.4804086175461</v>
      </c>
      <c r="AB153" t="n">
        <v>264.72843082361</v>
      </c>
      <c r="AC153" t="n">
        <v>239.4631209345682</v>
      </c>
      <c r="AD153" t="n">
        <v>193480.4086175461</v>
      </c>
      <c r="AE153" t="n">
        <v>264728.43082361</v>
      </c>
      <c r="AF153" t="n">
        <v>4.012936574799421e-06</v>
      </c>
      <c r="AG153" t="n">
        <v>0.5629166666666666</v>
      </c>
      <c r="AH153" t="n">
        <v>239463.1209345682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193.6371226334176</v>
      </c>
      <c r="AB154" t="n">
        <v>264.9428538538597</v>
      </c>
      <c r="AC154" t="n">
        <v>239.6570797317555</v>
      </c>
      <c r="AD154" t="n">
        <v>193637.1226334176</v>
      </c>
      <c r="AE154" t="n">
        <v>264942.8538538597</v>
      </c>
      <c r="AF154" t="n">
        <v>4.011201625999248e-06</v>
      </c>
      <c r="AG154" t="n">
        <v>0.5633333333333334</v>
      </c>
      <c r="AH154" t="n">
        <v>239657.0797317555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193.6672335665575</v>
      </c>
      <c r="AB155" t="n">
        <v>264.9840529609822</v>
      </c>
      <c r="AC155" t="n">
        <v>239.6943468539177</v>
      </c>
      <c r="AD155" t="n">
        <v>193667.2335665575</v>
      </c>
      <c r="AE155" t="n">
        <v>264984.0529609823</v>
      </c>
      <c r="AF155" t="n">
        <v>4.0107136716492e-06</v>
      </c>
      <c r="AG155" t="n">
        <v>0.5633333333333334</v>
      </c>
      <c r="AH155" t="n">
        <v>239694.3468539177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193.6819465332813</v>
      </c>
      <c r="AB156" t="n">
        <v>265.004183891144</v>
      </c>
      <c r="AC156" t="n">
        <v>239.7125565163587</v>
      </c>
      <c r="AD156" t="n">
        <v>193681.9465332813</v>
      </c>
      <c r="AE156" t="n">
        <v>265004.183891144</v>
      </c>
      <c r="AF156" t="n">
        <v>4.0107136716492e-06</v>
      </c>
      <c r="AG156" t="n">
        <v>0.5633333333333334</v>
      </c>
      <c r="AH156" t="n">
        <v>239712.5565163587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193.7394311563405</v>
      </c>
      <c r="AB157" t="n">
        <v>265.0828368884562</v>
      </c>
      <c r="AC157" t="n">
        <v>239.7837029819976</v>
      </c>
      <c r="AD157" t="n">
        <v>193739.4311563405</v>
      </c>
      <c r="AE157" t="n">
        <v>265082.8368884562</v>
      </c>
      <c r="AF157" t="n">
        <v>4.009954631549124e-06</v>
      </c>
      <c r="AG157" t="n">
        <v>0.5633333333333334</v>
      </c>
      <c r="AH157" t="n">
        <v>239783.7029819976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193.5493050609114</v>
      </c>
      <c r="AB158" t="n">
        <v>264.822697976919</v>
      </c>
      <c r="AC158" t="n">
        <v>239.5483913630702</v>
      </c>
      <c r="AD158" t="n">
        <v>193549.3050609114</v>
      </c>
      <c r="AE158" t="n">
        <v>264822.6979769189</v>
      </c>
      <c r="AF158" t="n">
        <v>4.010876323099216e-06</v>
      </c>
      <c r="AG158" t="n">
        <v>0.5633333333333334</v>
      </c>
      <c r="AH158" t="n">
        <v>239548.3913630701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235.1224184503985</v>
      </c>
      <c r="AB2" t="n">
        <v>321.7048657927066</v>
      </c>
      <c r="AC2" t="n">
        <v>291.0018049171612</v>
      </c>
      <c r="AD2" t="n">
        <v>235122.4184503985</v>
      </c>
      <c r="AE2" t="n">
        <v>321704.8657927067</v>
      </c>
      <c r="AF2" t="n">
        <v>3.71680047725226e-06</v>
      </c>
      <c r="AG2" t="n">
        <v>0.75875</v>
      </c>
      <c r="AH2" t="n">
        <v>291001.8049171612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210.1501144178385</v>
      </c>
      <c r="AB3" t="n">
        <v>287.5366577150754</v>
      </c>
      <c r="AC3" t="n">
        <v>260.0945626630669</v>
      </c>
      <c r="AD3" t="n">
        <v>210150.1144178385</v>
      </c>
      <c r="AE3" t="n">
        <v>287536.6577150754</v>
      </c>
      <c r="AF3" t="n">
        <v>3.99606984459957e-06</v>
      </c>
      <c r="AG3" t="n">
        <v>0.7058333333333334</v>
      </c>
      <c r="AH3" t="n">
        <v>260094.562663067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194.3224978740732</v>
      </c>
      <c r="AB4" t="n">
        <v>265.8806144947458</v>
      </c>
      <c r="AC4" t="n">
        <v>240.5053418132311</v>
      </c>
      <c r="AD4" t="n">
        <v>194322.4978740732</v>
      </c>
      <c r="AE4" t="n">
        <v>265880.6144947458</v>
      </c>
      <c r="AF4" t="n">
        <v>4.201833023643638e-06</v>
      </c>
      <c r="AG4" t="n">
        <v>0.67125</v>
      </c>
      <c r="AH4" t="n">
        <v>240505.3418132311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184.8765713998321</v>
      </c>
      <c r="AB5" t="n">
        <v>252.9562811678305</v>
      </c>
      <c r="AC5" t="n">
        <v>228.8144887196168</v>
      </c>
      <c r="AD5" t="n">
        <v>184876.5713998321</v>
      </c>
      <c r="AE5" t="n">
        <v>252956.2811678305</v>
      </c>
      <c r="AF5" t="n">
        <v>4.339978631679473e-06</v>
      </c>
      <c r="AG5" t="n">
        <v>0.65</v>
      </c>
      <c r="AH5" t="n">
        <v>228814.4887196168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177.0723166343197</v>
      </c>
      <c r="AB6" t="n">
        <v>242.278155498241</v>
      </c>
      <c r="AC6" t="n">
        <v>219.155468377086</v>
      </c>
      <c r="AD6" t="n">
        <v>177072.3166343197</v>
      </c>
      <c r="AE6" t="n">
        <v>242278.155498241</v>
      </c>
      <c r="AF6" t="n">
        <v>4.460796814111598e-06</v>
      </c>
      <c r="AG6" t="n">
        <v>0.6320833333333333</v>
      </c>
      <c r="AH6" t="n">
        <v>219155.468377086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171.750437788268</v>
      </c>
      <c r="AB7" t="n">
        <v>234.9965260763524</v>
      </c>
      <c r="AC7" t="n">
        <v>212.568787447389</v>
      </c>
      <c r="AD7" t="n">
        <v>171750.437788268</v>
      </c>
      <c r="AE7" t="n">
        <v>234996.5260763523</v>
      </c>
      <c r="AF7" t="n">
        <v>4.55054746391832e-06</v>
      </c>
      <c r="AG7" t="n">
        <v>0.6195833333333333</v>
      </c>
      <c r="AH7" t="n">
        <v>212568.787447389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167.3264485565119</v>
      </c>
      <c r="AB8" t="n">
        <v>228.9434288368363</v>
      </c>
      <c r="AC8" t="n">
        <v>207.0933893128351</v>
      </c>
      <c r="AD8" t="n">
        <v>167326.4485565119</v>
      </c>
      <c r="AE8" t="n">
        <v>228943.4288368363</v>
      </c>
      <c r="AF8" t="n">
        <v>4.628859305416342e-06</v>
      </c>
      <c r="AG8" t="n">
        <v>0.6091666666666666</v>
      </c>
      <c r="AH8" t="n">
        <v>207093.3893128351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164.7755611077208</v>
      </c>
      <c r="AB9" t="n">
        <v>225.4531920921904</v>
      </c>
      <c r="AC9" t="n">
        <v>203.9362558645191</v>
      </c>
      <c r="AD9" t="n">
        <v>164775.5611077208</v>
      </c>
      <c r="AE9" t="n">
        <v>225453.1920921904</v>
      </c>
      <c r="AF9" t="n">
        <v>4.674682223907405e-06</v>
      </c>
      <c r="AG9" t="n">
        <v>0.6033333333333334</v>
      </c>
      <c r="AH9" t="n">
        <v>203936.2558645191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162.0174152160587</v>
      </c>
      <c r="AB10" t="n">
        <v>221.6793752024111</v>
      </c>
      <c r="AC10" t="n">
        <v>200.5226067621139</v>
      </c>
      <c r="AD10" t="n">
        <v>162017.4152160586</v>
      </c>
      <c r="AE10" t="n">
        <v>221679.3752024111</v>
      </c>
      <c r="AF10" t="n">
        <v>4.726326074437216e-06</v>
      </c>
      <c r="AG10" t="n">
        <v>0.5966666666666667</v>
      </c>
      <c r="AH10" t="n">
        <v>200522.6067621139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159.121878023712</v>
      </c>
      <c r="AB11" t="n">
        <v>217.7175734737592</v>
      </c>
      <c r="AC11" t="n">
        <v>196.9389138300195</v>
      </c>
      <c r="AD11" t="n">
        <v>159121.8780237121</v>
      </c>
      <c r="AE11" t="n">
        <v>217717.5734737592</v>
      </c>
      <c r="AF11" t="n">
        <v>4.779459000604845e-06</v>
      </c>
      <c r="AG11" t="n">
        <v>0.59</v>
      </c>
      <c r="AH11" t="n">
        <v>196938.9138300195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157.3351268777812</v>
      </c>
      <c r="AB12" t="n">
        <v>215.2728617300006</v>
      </c>
      <c r="AC12" t="n">
        <v>194.7275219439099</v>
      </c>
      <c r="AD12" t="n">
        <v>157335.1268777812</v>
      </c>
      <c r="AE12" t="n">
        <v>215272.8617300006</v>
      </c>
      <c r="AF12" t="n">
        <v>4.813640055018415e-06</v>
      </c>
      <c r="AG12" t="n">
        <v>0.5858333333333333</v>
      </c>
      <c r="AH12" t="n">
        <v>194727.52194391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155.4499526467925</v>
      </c>
      <c r="AB13" t="n">
        <v>212.6934831791457</v>
      </c>
      <c r="AC13" t="n">
        <v>192.3943156617674</v>
      </c>
      <c r="AD13" t="n">
        <v>155449.9526467925</v>
      </c>
      <c r="AE13" t="n">
        <v>212693.4831791457</v>
      </c>
      <c r="AF13" t="n">
        <v>4.849107129301011e-06</v>
      </c>
      <c r="AG13" t="n">
        <v>0.5816666666666667</v>
      </c>
      <c r="AH13" t="n">
        <v>192394.3156617674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153.5126744791603</v>
      </c>
      <c r="AB14" t="n">
        <v>210.0428137235119</v>
      </c>
      <c r="AC14" t="n">
        <v>189.9966223787404</v>
      </c>
      <c r="AD14" t="n">
        <v>153512.6744791603</v>
      </c>
      <c r="AE14" t="n">
        <v>210042.8137235119</v>
      </c>
      <c r="AF14" t="n">
        <v>4.887010872809129e-06</v>
      </c>
      <c r="AG14" t="n">
        <v>0.5770833333333333</v>
      </c>
      <c r="AH14" t="n">
        <v>189996.6223787404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152.9870086562272</v>
      </c>
      <c r="AB15" t="n">
        <v>209.3235745538358</v>
      </c>
      <c r="AC15" t="n">
        <v>189.3460263859595</v>
      </c>
      <c r="AD15" t="n">
        <v>152987.0086562272</v>
      </c>
      <c r="AE15" t="n">
        <v>209323.5745538358</v>
      </c>
      <c r="AF15" t="n">
        <v>4.899126533680474e-06</v>
      </c>
      <c r="AG15" t="n">
        <v>0.5758333333333333</v>
      </c>
      <c r="AH15" t="n">
        <v>189346.0263859595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151.7823623556149</v>
      </c>
      <c r="AB16" t="n">
        <v>207.6753243400948</v>
      </c>
      <c r="AC16" t="n">
        <v>187.8550828592837</v>
      </c>
      <c r="AD16" t="n">
        <v>151782.3623556149</v>
      </c>
      <c r="AE16" t="n">
        <v>207675.3243400948</v>
      </c>
      <c r="AF16" t="n">
        <v>4.920785815685112e-06</v>
      </c>
      <c r="AG16" t="n">
        <v>0.5733333333333334</v>
      </c>
      <c r="AH16" t="n">
        <v>187855.0828592837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149.7493534276009</v>
      </c>
      <c r="AB17" t="n">
        <v>204.8936718347636</v>
      </c>
      <c r="AC17" t="n">
        <v>185.3389073649866</v>
      </c>
      <c r="AD17" t="n">
        <v>149749.3534276008</v>
      </c>
      <c r="AE17" t="n">
        <v>204893.6718347635</v>
      </c>
      <c r="AF17" t="n">
        <v>4.960043264318519e-06</v>
      </c>
      <c r="AG17" t="n">
        <v>0.56875</v>
      </c>
      <c r="AH17" t="n">
        <v>185338.9073649866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148.9142935772308</v>
      </c>
      <c r="AB18" t="n">
        <v>203.7511061072472</v>
      </c>
      <c r="AC18" t="n">
        <v>184.3053865069029</v>
      </c>
      <c r="AD18" t="n">
        <v>148914.2935772307</v>
      </c>
      <c r="AE18" t="n">
        <v>203751.1061072472</v>
      </c>
      <c r="AF18" t="n">
        <v>4.976423096334527e-06</v>
      </c>
      <c r="AG18" t="n">
        <v>0.5666666666666667</v>
      </c>
      <c r="AH18" t="n">
        <v>184305.3865069029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148.8231948485524</v>
      </c>
      <c r="AB19" t="n">
        <v>203.6264608076773</v>
      </c>
      <c r="AC19" t="n">
        <v>184.1926371797832</v>
      </c>
      <c r="AD19" t="n">
        <v>148823.1948485524</v>
      </c>
      <c r="AE19" t="n">
        <v>203626.4608076773</v>
      </c>
      <c r="AF19" t="n">
        <v>4.976761522615851e-06</v>
      </c>
      <c r="AG19" t="n">
        <v>0.5666666666666667</v>
      </c>
      <c r="AH19" t="n">
        <v>184192.6371797832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148.2097364532633</v>
      </c>
      <c r="AB20" t="n">
        <v>202.7870999673688</v>
      </c>
      <c r="AC20" t="n">
        <v>183.4333837600232</v>
      </c>
      <c r="AD20" t="n">
        <v>148209.7364532633</v>
      </c>
      <c r="AE20" t="n">
        <v>202787.0999673688</v>
      </c>
      <c r="AF20" t="n">
        <v>4.991449223225246e-06</v>
      </c>
      <c r="AG20" t="n">
        <v>0.5650000000000001</v>
      </c>
      <c r="AH20" t="n">
        <v>183433.3837600232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147.4076860757766</v>
      </c>
      <c r="AB21" t="n">
        <v>201.6896992569267</v>
      </c>
      <c r="AC21" t="n">
        <v>182.4407174331737</v>
      </c>
      <c r="AD21" t="n">
        <v>147407.6860757766</v>
      </c>
      <c r="AE21" t="n">
        <v>201689.6992569267</v>
      </c>
      <c r="AF21" t="n">
        <v>5.006949146909816e-06</v>
      </c>
      <c r="AG21" t="n">
        <v>0.5633333333333334</v>
      </c>
      <c r="AH21" t="n">
        <v>182440.7174331737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145.9581667731635</v>
      </c>
      <c r="AB22" t="n">
        <v>199.706402998814</v>
      </c>
      <c r="AC22" t="n">
        <v>180.6467041863609</v>
      </c>
      <c r="AD22" t="n">
        <v>145958.1667731635</v>
      </c>
      <c r="AE22" t="n">
        <v>199706.402998814</v>
      </c>
      <c r="AF22" t="n">
        <v>5.034361675696936e-06</v>
      </c>
      <c r="AG22" t="n">
        <v>0.5599999999999999</v>
      </c>
      <c r="AH22" t="n">
        <v>180646.7041863609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146.2811745714653</v>
      </c>
      <c r="AB23" t="n">
        <v>200.1483565185487</v>
      </c>
      <c r="AC23" t="n">
        <v>181.0464782824578</v>
      </c>
      <c r="AD23" t="n">
        <v>146281.1745714653</v>
      </c>
      <c r="AE23" t="n">
        <v>200148.3565185487</v>
      </c>
      <c r="AF23" t="n">
        <v>5.028608428914454e-06</v>
      </c>
      <c r="AG23" t="n">
        <v>0.5608333333333334</v>
      </c>
      <c r="AH23" t="n">
        <v>181046.4782824578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145.3260837386752</v>
      </c>
      <c r="AB24" t="n">
        <v>198.8415591054922</v>
      </c>
      <c r="AC24" t="n">
        <v>179.8643997804013</v>
      </c>
      <c r="AD24" t="n">
        <v>145326.0837386752</v>
      </c>
      <c r="AE24" t="n">
        <v>198841.5591054922</v>
      </c>
      <c r="AF24" t="n">
        <v>5.047763356437307e-06</v>
      </c>
      <c r="AG24" t="n">
        <v>0.55875</v>
      </c>
      <c r="AH24" t="n">
        <v>179864.3997804013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144.8680228823837</v>
      </c>
      <c r="AB25" t="n">
        <v>198.2148200336956</v>
      </c>
      <c r="AC25" t="n">
        <v>179.2974758059831</v>
      </c>
      <c r="AD25" t="n">
        <v>144868.0228823837</v>
      </c>
      <c r="AE25" t="n">
        <v>198214.8200336956</v>
      </c>
      <c r="AF25" t="n">
        <v>5.051756786556911e-06</v>
      </c>
      <c r="AG25" t="n">
        <v>0.5583333333333333</v>
      </c>
      <c r="AH25" t="n">
        <v>179297.4758059831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144.0424304535532</v>
      </c>
      <c r="AB26" t="n">
        <v>197.0852080500029</v>
      </c>
      <c r="AC26" t="n">
        <v>178.2756724045932</v>
      </c>
      <c r="AD26" t="n">
        <v>144042.4304535532</v>
      </c>
      <c r="AE26" t="n">
        <v>197085.2080500029</v>
      </c>
      <c r="AF26" t="n">
        <v>5.070505602542176e-06</v>
      </c>
      <c r="AG26" t="n">
        <v>0.55625</v>
      </c>
      <c r="AH26" t="n">
        <v>178275.6724045932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144.0727369307835</v>
      </c>
      <c r="AB27" t="n">
        <v>197.1266747091769</v>
      </c>
      <c r="AC27" t="n">
        <v>178.3131815440145</v>
      </c>
      <c r="AD27" t="n">
        <v>144072.7369307835</v>
      </c>
      <c r="AE27" t="n">
        <v>197126.6747091768</v>
      </c>
      <c r="AF27" t="n">
        <v>5.066173746141249e-06</v>
      </c>
      <c r="AG27" t="n">
        <v>0.5566666666666666</v>
      </c>
      <c r="AH27" t="n">
        <v>178313.1815440145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143.4425198351418</v>
      </c>
      <c r="AB28" t="n">
        <v>196.2643838757043</v>
      </c>
      <c r="AC28" t="n">
        <v>177.5331865374555</v>
      </c>
      <c r="AD28" t="n">
        <v>143442.5198351418</v>
      </c>
      <c r="AE28" t="n">
        <v>196264.3838757043</v>
      </c>
      <c r="AF28" t="n">
        <v>5.084584135845192e-06</v>
      </c>
      <c r="AG28" t="n">
        <v>0.5545833333333333</v>
      </c>
      <c r="AH28" t="n">
        <v>177533.1865374555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142.8151318077245</v>
      </c>
      <c r="AB29" t="n">
        <v>195.4059638981861</v>
      </c>
      <c r="AC29" t="n">
        <v>176.7566929577914</v>
      </c>
      <c r="AD29" t="n">
        <v>142815.1318077245</v>
      </c>
      <c r="AE29" t="n">
        <v>195405.9638981861</v>
      </c>
      <c r="AF29" t="n">
        <v>5.091352661471642e-06</v>
      </c>
      <c r="AG29" t="n">
        <v>0.55375</v>
      </c>
      <c r="AH29" t="n">
        <v>176756.6929577914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142.1851828187544</v>
      </c>
      <c r="AB30" t="n">
        <v>194.5440399000896</v>
      </c>
      <c r="AC30" t="n">
        <v>175.977029776355</v>
      </c>
      <c r="AD30" t="n">
        <v>142185.1828187544</v>
      </c>
      <c r="AE30" t="n">
        <v>194544.0399000896</v>
      </c>
      <c r="AF30" t="n">
        <v>5.104483601186954e-06</v>
      </c>
      <c r="AG30" t="n">
        <v>0.5525</v>
      </c>
      <c r="AH30" t="n">
        <v>175977.029776355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141.9886469344066</v>
      </c>
      <c r="AB31" t="n">
        <v>194.2751308325738</v>
      </c>
      <c r="AC31" t="n">
        <v>175.7337850128266</v>
      </c>
      <c r="AD31" t="n">
        <v>141988.6469344066</v>
      </c>
      <c r="AE31" t="n">
        <v>194275.1308325738</v>
      </c>
      <c r="AF31" t="n">
        <v>5.107326381950063e-06</v>
      </c>
      <c r="AG31" t="n">
        <v>0.5520833333333334</v>
      </c>
      <c r="AH31" t="n">
        <v>175733.7850128266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141.7833147598559</v>
      </c>
      <c r="AB32" t="n">
        <v>193.9941862927376</v>
      </c>
      <c r="AC32" t="n">
        <v>175.4796534255641</v>
      </c>
      <c r="AD32" t="n">
        <v>141783.3147598559</v>
      </c>
      <c r="AE32" t="n">
        <v>193994.1862927376</v>
      </c>
      <c r="AF32" t="n">
        <v>5.105972676824773e-06</v>
      </c>
      <c r="AG32" t="n">
        <v>0.5525</v>
      </c>
      <c r="AH32" t="n">
        <v>175479.6534255641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140.7529963933438</v>
      </c>
      <c r="AB33" t="n">
        <v>192.5844592492381</v>
      </c>
      <c r="AC33" t="n">
        <v>174.2044687525314</v>
      </c>
      <c r="AD33" t="n">
        <v>140752.9963933438</v>
      </c>
      <c r="AE33" t="n">
        <v>192584.4592492381</v>
      </c>
      <c r="AF33" t="n">
        <v>5.126819735754237e-06</v>
      </c>
      <c r="AG33" t="n">
        <v>0.5499999999999999</v>
      </c>
      <c r="AH33" t="n">
        <v>174204.4687525314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140.6507298815826</v>
      </c>
      <c r="AB34" t="n">
        <v>192.4445336961663</v>
      </c>
      <c r="AC34" t="n">
        <v>174.077897497858</v>
      </c>
      <c r="AD34" t="n">
        <v>140650.7298815826</v>
      </c>
      <c r="AE34" t="n">
        <v>192444.5336961663</v>
      </c>
      <c r="AF34" t="n">
        <v>5.12715816203556e-06</v>
      </c>
      <c r="AG34" t="n">
        <v>0.5499999999999999</v>
      </c>
      <c r="AH34" t="n">
        <v>174077.897497858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140.7314426594989</v>
      </c>
      <c r="AB35" t="n">
        <v>192.5549684797078</v>
      </c>
      <c r="AC35" t="n">
        <v>174.1777925406545</v>
      </c>
      <c r="AD35" t="n">
        <v>140731.4426594989</v>
      </c>
      <c r="AE35" t="n">
        <v>192554.9684797077</v>
      </c>
      <c r="AF35" t="n">
        <v>5.126819735754237e-06</v>
      </c>
      <c r="AG35" t="n">
        <v>0.5499999999999999</v>
      </c>
      <c r="AH35" t="n">
        <v>174177.7925406545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140.2120996003238</v>
      </c>
      <c r="AB36" t="n">
        <v>191.844380394346</v>
      </c>
      <c r="AC36" t="n">
        <v>173.5350219848428</v>
      </c>
      <c r="AD36" t="n">
        <v>140212.0996003238</v>
      </c>
      <c r="AE36" t="n">
        <v>191844.3803943461</v>
      </c>
      <c r="AF36" t="n">
        <v>5.130813165873843e-06</v>
      </c>
      <c r="AG36" t="n">
        <v>0.5495833333333333</v>
      </c>
      <c r="AH36" t="n">
        <v>173535.0219848428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139.6022149600495</v>
      </c>
      <c r="AB37" t="n">
        <v>191.0099093233118</v>
      </c>
      <c r="AC37" t="n">
        <v>172.7801916616403</v>
      </c>
      <c r="AD37" t="n">
        <v>139602.2149600495</v>
      </c>
      <c r="AE37" t="n">
        <v>191009.9093233118</v>
      </c>
      <c r="AF37" t="n">
        <v>5.147260683146115e-06</v>
      </c>
      <c r="AG37" t="n">
        <v>0.5479166666666667</v>
      </c>
      <c r="AH37" t="n">
        <v>172780.1916616403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139.3520936300098</v>
      </c>
      <c r="AB38" t="n">
        <v>190.6676822849774</v>
      </c>
      <c r="AC38" t="n">
        <v>172.4706262915258</v>
      </c>
      <c r="AD38" t="n">
        <v>139352.0936300098</v>
      </c>
      <c r="AE38" t="n">
        <v>190667.6822849774</v>
      </c>
      <c r="AF38" t="n">
        <v>5.151186428009457e-06</v>
      </c>
      <c r="AG38" t="n">
        <v>0.5475</v>
      </c>
      <c r="AH38" t="n">
        <v>172470.6262915258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139.2562456990107</v>
      </c>
      <c r="AB39" t="n">
        <v>190.5365389172722</v>
      </c>
      <c r="AC39" t="n">
        <v>172.3519990627735</v>
      </c>
      <c r="AD39" t="n">
        <v>139256.2456990108</v>
      </c>
      <c r="AE39" t="n">
        <v>190536.5389172722</v>
      </c>
      <c r="AF39" t="n">
        <v>5.148682073527669e-06</v>
      </c>
      <c r="AG39" t="n">
        <v>0.5479166666666667</v>
      </c>
      <c r="AH39" t="n">
        <v>172351.9990627735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139.057850215387</v>
      </c>
      <c r="AB40" t="n">
        <v>190.2650854639874</v>
      </c>
      <c r="AC40" t="n">
        <v>172.1064527460827</v>
      </c>
      <c r="AD40" t="n">
        <v>139057.850215387</v>
      </c>
      <c r="AE40" t="n">
        <v>190265.0854639874</v>
      </c>
      <c r="AF40" t="n">
        <v>5.148885129296463e-06</v>
      </c>
      <c r="AG40" t="n">
        <v>0.5479166666666667</v>
      </c>
      <c r="AH40" t="n">
        <v>172106.4527460827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138.0888479487725</v>
      </c>
      <c r="AB41" t="n">
        <v>188.9392538134432</v>
      </c>
      <c r="AC41" t="n">
        <v>170.9071566074496</v>
      </c>
      <c r="AD41" t="n">
        <v>138088.8479487725</v>
      </c>
      <c r="AE41" t="n">
        <v>188939.2538134432</v>
      </c>
      <c r="AF41" t="n">
        <v>5.166618666437761e-06</v>
      </c>
      <c r="AG41" t="n">
        <v>0.5458333333333333</v>
      </c>
      <c r="AH41" t="n">
        <v>170907.1566074496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138.2712948046261</v>
      </c>
      <c r="AB42" t="n">
        <v>189.1888856506092</v>
      </c>
      <c r="AC42" t="n">
        <v>171.1329639324371</v>
      </c>
      <c r="AD42" t="n">
        <v>138271.2948046261</v>
      </c>
      <c r="AE42" t="n">
        <v>189188.8856506092</v>
      </c>
      <c r="AF42" t="n">
        <v>5.16465579400609e-06</v>
      </c>
      <c r="AG42" t="n">
        <v>0.54625</v>
      </c>
      <c r="AH42" t="n">
        <v>171132.9639324371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138.167269528216</v>
      </c>
      <c r="AB43" t="n">
        <v>189.0465536781535</v>
      </c>
      <c r="AC43" t="n">
        <v>171.0042159236683</v>
      </c>
      <c r="AD43" t="n">
        <v>138167.269528216</v>
      </c>
      <c r="AE43" t="n">
        <v>189046.5536781535</v>
      </c>
      <c r="AF43" t="n">
        <v>5.166618666437761e-06</v>
      </c>
      <c r="AG43" t="n">
        <v>0.5458333333333333</v>
      </c>
      <c r="AH43" t="n">
        <v>171004.2159236684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137.7948928167874</v>
      </c>
      <c r="AB44" t="n">
        <v>188.5370514334762</v>
      </c>
      <c r="AC44" t="n">
        <v>170.543339858132</v>
      </c>
      <c r="AD44" t="n">
        <v>137794.8928167874</v>
      </c>
      <c r="AE44" t="n">
        <v>188537.0514334762</v>
      </c>
      <c r="AF44" t="n">
        <v>5.168987650407019e-06</v>
      </c>
      <c r="AG44" t="n">
        <v>0.5454166666666667</v>
      </c>
      <c r="AH44" t="n">
        <v>170543.339858132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137.909457878429</v>
      </c>
      <c r="AB45" t="n">
        <v>188.6938044050681</v>
      </c>
      <c r="AC45" t="n">
        <v>170.6851325461193</v>
      </c>
      <c r="AD45" t="n">
        <v>137909.457878429</v>
      </c>
      <c r="AE45" t="n">
        <v>188693.804405068</v>
      </c>
      <c r="AF45" t="n">
        <v>5.165264961312471e-06</v>
      </c>
      <c r="AG45" t="n">
        <v>0.5458333333333333</v>
      </c>
      <c r="AH45" t="n">
        <v>170685.1325461193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137.6207799451789</v>
      </c>
      <c r="AB46" t="n">
        <v>188.2988225212238</v>
      </c>
      <c r="AC46" t="n">
        <v>170.3278471789085</v>
      </c>
      <c r="AD46" t="n">
        <v>137620.7799451789</v>
      </c>
      <c r="AE46" t="n">
        <v>188298.8225212238</v>
      </c>
      <c r="AF46" t="n">
        <v>5.167363204256671e-06</v>
      </c>
      <c r="AG46" t="n">
        <v>0.5458333333333333</v>
      </c>
      <c r="AH46" t="n">
        <v>170327.8471789085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136.6286821691892</v>
      </c>
      <c r="AB47" t="n">
        <v>186.9413905758506</v>
      </c>
      <c r="AC47" t="n">
        <v>169.0999666332335</v>
      </c>
      <c r="AD47" t="n">
        <v>136628.6821691892</v>
      </c>
      <c r="AE47" t="n">
        <v>186941.3905758506</v>
      </c>
      <c r="AF47" t="n">
        <v>5.188481004211193e-06</v>
      </c>
      <c r="AG47" t="n">
        <v>0.5437500000000001</v>
      </c>
      <c r="AH47" t="n">
        <v>169099.9666332335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136.5751047226797</v>
      </c>
      <c r="AB48" t="n">
        <v>186.8680835498662</v>
      </c>
      <c r="AC48" t="n">
        <v>169.033655926922</v>
      </c>
      <c r="AD48" t="n">
        <v>136575.1047226797</v>
      </c>
      <c r="AE48" t="n">
        <v>186868.0835498662</v>
      </c>
      <c r="AF48" t="n">
        <v>5.190173135617806e-06</v>
      </c>
      <c r="AG48" t="n">
        <v>0.5433333333333333</v>
      </c>
      <c r="AH48" t="n">
        <v>169033.655926922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136.7233314844433</v>
      </c>
      <c r="AB49" t="n">
        <v>187.0708939446142</v>
      </c>
      <c r="AC49" t="n">
        <v>169.2171103822415</v>
      </c>
      <c r="AD49" t="n">
        <v>136723.3314844433</v>
      </c>
      <c r="AE49" t="n">
        <v>187070.8939446142</v>
      </c>
      <c r="AF49" t="n">
        <v>5.187601095879755e-06</v>
      </c>
      <c r="AG49" t="n">
        <v>0.5437500000000001</v>
      </c>
      <c r="AH49" t="n">
        <v>169217.1103822415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136.4586358282159</v>
      </c>
      <c r="AB50" t="n">
        <v>186.7087256702159</v>
      </c>
      <c r="AC50" t="n">
        <v>168.8895069396453</v>
      </c>
      <c r="AD50" t="n">
        <v>136458.6358282159</v>
      </c>
      <c r="AE50" t="n">
        <v>186708.7256702159</v>
      </c>
      <c r="AF50" t="n">
        <v>5.189157856773838e-06</v>
      </c>
      <c r="AG50" t="n">
        <v>0.5433333333333333</v>
      </c>
      <c r="AH50" t="n">
        <v>168889.5069396453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136.2415513618119</v>
      </c>
      <c r="AB51" t="n">
        <v>186.4117011261913</v>
      </c>
      <c r="AC51" t="n">
        <v>168.6208300012258</v>
      </c>
      <c r="AD51" t="n">
        <v>136241.5513618119</v>
      </c>
      <c r="AE51" t="n">
        <v>186411.7011261913</v>
      </c>
      <c r="AF51" t="n">
        <v>5.190173135617806e-06</v>
      </c>
      <c r="AG51" t="n">
        <v>0.5433333333333333</v>
      </c>
      <c r="AH51" t="n">
        <v>168620.8300012258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136.3172248649247</v>
      </c>
      <c r="AB52" t="n">
        <v>186.5152409516295</v>
      </c>
      <c r="AC52" t="n">
        <v>168.7144881310433</v>
      </c>
      <c r="AD52" t="n">
        <v>136317.2248649247</v>
      </c>
      <c r="AE52" t="n">
        <v>186515.2409516295</v>
      </c>
      <c r="AF52" t="n">
        <v>5.187939522161077e-06</v>
      </c>
      <c r="AG52" t="n">
        <v>0.5437500000000001</v>
      </c>
      <c r="AH52" t="n">
        <v>168714.4881310433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135.8597909492365</v>
      </c>
      <c r="AB53" t="n">
        <v>185.889359687625</v>
      </c>
      <c r="AC53" t="n">
        <v>168.1483400964453</v>
      </c>
      <c r="AD53" t="n">
        <v>135859.7909492365</v>
      </c>
      <c r="AE53" t="n">
        <v>185889.3596876251</v>
      </c>
      <c r="AF53" t="n">
        <v>5.186924243317109e-06</v>
      </c>
      <c r="AG53" t="n">
        <v>0.5437500000000001</v>
      </c>
      <c r="AH53" t="n">
        <v>168148.3400964453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134.9953006744161</v>
      </c>
      <c r="AB54" t="n">
        <v>184.7065259549971</v>
      </c>
      <c r="AC54" t="n">
        <v>167.0783943551415</v>
      </c>
      <c r="AD54" t="n">
        <v>134995.3006744161</v>
      </c>
      <c r="AE54" t="n">
        <v>184706.5259549971</v>
      </c>
      <c r="AF54" t="n">
        <v>5.207094449683929e-06</v>
      </c>
      <c r="AG54" t="n">
        <v>0.5416666666666666</v>
      </c>
      <c r="AH54" t="n">
        <v>167078.3943551415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135.3088143885227</v>
      </c>
      <c r="AB55" t="n">
        <v>185.1354892498866</v>
      </c>
      <c r="AC55" t="n">
        <v>167.4664179952206</v>
      </c>
      <c r="AD55" t="n">
        <v>135308.8143885227</v>
      </c>
      <c r="AE55" t="n">
        <v>185135.4892498866</v>
      </c>
      <c r="AF55" t="n">
        <v>5.206146856096227e-06</v>
      </c>
      <c r="AG55" t="n">
        <v>0.5416666666666666</v>
      </c>
      <c r="AH55" t="n">
        <v>167466.4179952205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135.2819725775159</v>
      </c>
      <c r="AB56" t="n">
        <v>185.09876309989</v>
      </c>
      <c r="AC56" t="n">
        <v>167.4331969374342</v>
      </c>
      <c r="AD56" t="n">
        <v>135281.9725775159</v>
      </c>
      <c r="AE56" t="n">
        <v>185098.76309989</v>
      </c>
      <c r="AF56" t="n">
        <v>5.207229820196458e-06</v>
      </c>
      <c r="AG56" t="n">
        <v>0.5416666666666666</v>
      </c>
      <c r="AH56" t="n">
        <v>167433.1969374342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135.0002795438203</v>
      </c>
      <c r="AB57" t="n">
        <v>184.7133382637683</v>
      </c>
      <c r="AC57" t="n">
        <v>167.0845565067246</v>
      </c>
      <c r="AD57" t="n">
        <v>135000.2795438203</v>
      </c>
      <c r="AE57" t="n">
        <v>184713.3382637683</v>
      </c>
      <c r="AF57" t="n">
        <v>5.209531118909451e-06</v>
      </c>
      <c r="AG57" t="n">
        <v>0.54125</v>
      </c>
      <c r="AH57" t="n">
        <v>167084.5565067246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135.1514861602446</v>
      </c>
      <c r="AB58" t="n">
        <v>184.920225827125</v>
      </c>
      <c r="AC58" t="n">
        <v>167.2716990114031</v>
      </c>
      <c r="AD58" t="n">
        <v>135151.4861602446</v>
      </c>
      <c r="AE58" t="n">
        <v>184920.225827125</v>
      </c>
      <c r="AF58" t="n">
        <v>5.206214541352491e-06</v>
      </c>
      <c r="AG58" t="n">
        <v>0.5416666666666666</v>
      </c>
      <c r="AH58" t="n">
        <v>167271.6990114031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134.7819834610367</v>
      </c>
      <c r="AB59" t="n">
        <v>184.4146559327604</v>
      </c>
      <c r="AC59" t="n">
        <v>166.8143799981847</v>
      </c>
      <c r="AD59" t="n">
        <v>134781.9834610367</v>
      </c>
      <c r="AE59" t="n">
        <v>184414.6559327604</v>
      </c>
      <c r="AF59" t="n">
        <v>5.20892195160307e-06</v>
      </c>
      <c r="AG59" t="n">
        <v>0.54125</v>
      </c>
      <c r="AH59" t="n">
        <v>166814.3799981847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134.8375730168224</v>
      </c>
      <c r="AB60" t="n">
        <v>184.4907160154245</v>
      </c>
      <c r="AC60" t="n">
        <v>166.8831810133104</v>
      </c>
      <c r="AD60" t="n">
        <v>134837.5730168224</v>
      </c>
      <c r="AE60" t="n">
        <v>184490.7160154245</v>
      </c>
      <c r="AF60" t="n">
        <v>5.20425166892082e-06</v>
      </c>
      <c r="AG60" t="n">
        <v>0.5420833333333334</v>
      </c>
      <c r="AH60" t="n">
        <v>166883.1810133104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134.5482503779174</v>
      </c>
      <c r="AB61" t="n">
        <v>184.0948520168608</v>
      </c>
      <c r="AC61" t="n">
        <v>166.5250977191709</v>
      </c>
      <c r="AD61" t="n">
        <v>134548.2503779174</v>
      </c>
      <c r="AE61" t="n">
        <v>184094.8520168608</v>
      </c>
      <c r="AF61" t="n">
        <v>5.203642501614441e-06</v>
      </c>
      <c r="AG61" t="n">
        <v>0.5420833333333334</v>
      </c>
      <c r="AH61" t="n">
        <v>166525.0977191709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134.2250644651118</v>
      </c>
      <c r="AB62" t="n">
        <v>183.6526547930043</v>
      </c>
      <c r="AC62" t="n">
        <v>166.1251031777314</v>
      </c>
      <c r="AD62" t="n">
        <v>134225.0644651118</v>
      </c>
      <c r="AE62" t="n">
        <v>183652.6547930043</v>
      </c>
      <c r="AF62" t="n">
        <v>5.205334633021053e-06</v>
      </c>
      <c r="AG62" t="n">
        <v>0.5416666666666666</v>
      </c>
      <c r="AH62" t="n">
        <v>166125.1031777314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133.8127559135775</v>
      </c>
      <c r="AB63" t="n">
        <v>183.0885160430258</v>
      </c>
      <c r="AC63" t="n">
        <v>165.614805038277</v>
      </c>
      <c r="AD63" t="n">
        <v>133812.7559135775</v>
      </c>
      <c r="AE63" t="n">
        <v>183088.5160430258</v>
      </c>
      <c r="AF63" t="n">
        <v>5.207432875965252e-06</v>
      </c>
      <c r="AG63" t="n">
        <v>0.5416666666666666</v>
      </c>
      <c r="AH63" t="n">
        <v>165614.805038277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132.9037017180991</v>
      </c>
      <c r="AB64" t="n">
        <v>181.8447079881322</v>
      </c>
      <c r="AC64" t="n">
        <v>164.4897042784465</v>
      </c>
      <c r="AD64" t="n">
        <v>132903.7017180991</v>
      </c>
      <c r="AE64" t="n">
        <v>181844.7079881322</v>
      </c>
      <c r="AF64" t="n">
        <v>5.226993915025692e-06</v>
      </c>
      <c r="AG64" t="n">
        <v>0.5395833333333333</v>
      </c>
      <c r="AH64" t="n">
        <v>164489.7042784464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132.7024174922877</v>
      </c>
      <c r="AB65" t="n">
        <v>181.5693020303438</v>
      </c>
      <c r="AC65" t="n">
        <v>164.2405826787346</v>
      </c>
      <c r="AD65" t="n">
        <v>132702.4174922876</v>
      </c>
      <c r="AE65" t="n">
        <v>181569.3020303438</v>
      </c>
      <c r="AF65" t="n">
        <v>5.230716604120238e-06</v>
      </c>
      <c r="AG65" t="n">
        <v>0.5391666666666667</v>
      </c>
      <c r="AH65" t="n">
        <v>164240.5826787346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132.8579641921488</v>
      </c>
      <c r="AB66" t="n">
        <v>181.7821278873299</v>
      </c>
      <c r="AC66" t="n">
        <v>164.433096734633</v>
      </c>
      <c r="AD66" t="n">
        <v>132857.9641921489</v>
      </c>
      <c r="AE66" t="n">
        <v>181782.1278873299</v>
      </c>
      <c r="AF66" t="n">
        <v>5.228009193869659e-06</v>
      </c>
      <c r="AG66" t="n">
        <v>0.5395833333333333</v>
      </c>
      <c r="AH66" t="n">
        <v>164433.096734633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133.0590000810175</v>
      </c>
      <c r="AB67" t="n">
        <v>182.0571940595573</v>
      </c>
      <c r="AC67" t="n">
        <v>164.6819109774409</v>
      </c>
      <c r="AD67" t="n">
        <v>133059.0000810175</v>
      </c>
      <c r="AE67" t="n">
        <v>182057.1940595573</v>
      </c>
      <c r="AF67" t="n">
        <v>5.228144564382188e-06</v>
      </c>
      <c r="AG67" t="n">
        <v>0.5395833333333333</v>
      </c>
      <c r="AH67" t="n">
        <v>164681.9109774409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133.2489991862518</v>
      </c>
      <c r="AB68" t="n">
        <v>182.3171592175077</v>
      </c>
      <c r="AC68" t="n">
        <v>164.91706542558</v>
      </c>
      <c r="AD68" t="n">
        <v>133248.9991862518</v>
      </c>
      <c r="AE68" t="n">
        <v>182317.1592175077</v>
      </c>
      <c r="AF68" t="n">
        <v>5.226993915025692e-06</v>
      </c>
      <c r="AG68" t="n">
        <v>0.5395833333333333</v>
      </c>
      <c r="AH68" t="n">
        <v>164917.06542558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132.7233885811377</v>
      </c>
      <c r="AB69" t="n">
        <v>181.5979955992876</v>
      </c>
      <c r="AC69" t="n">
        <v>164.2665377737301</v>
      </c>
      <c r="AD69" t="n">
        <v>132723.3885811377</v>
      </c>
      <c r="AE69" t="n">
        <v>181597.9955992876</v>
      </c>
      <c r="AF69" t="n">
        <v>5.231596512451677e-06</v>
      </c>
      <c r="AG69" t="n">
        <v>0.5391666666666667</v>
      </c>
      <c r="AH69" t="n">
        <v>164266.5377737301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132.9380723663224</v>
      </c>
      <c r="AB70" t="n">
        <v>181.8917354253573</v>
      </c>
      <c r="AC70" t="n">
        <v>164.5322434830662</v>
      </c>
      <c r="AD70" t="n">
        <v>132938.0723663224</v>
      </c>
      <c r="AE70" t="n">
        <v>181891.7354253573</v>
      </c>
      <c r="AF70" t="n">
        <v>5.228482990663511e-06</v>
      </c>
      <c r="AG70" t="n">
        <v>0.5395833333333333</v>
      </c>
      <c r="AH70" t="n">
        <v>164532.2434830662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132.830548401693</v>
      </c>
      <c r="AB71" t="n">
        <v>181.7446163933288</v>
      </c>
      <c r="AC71" t="n">
        <v>164.3991652849717</v>
      </c>
      <c r="AD71" t="n">
        <v>132830.548401693</v>
      </c>
      <c r="AE71" t="n">
        <v>181744.6163933288</v>
      </c>
      <c r="AF71" t="n">
        <v>5.228686046432304e-06</v>
      </c>
      <c r="AG71" t="n">
        <v>0.5391666666666667</v>
      </c>
      <c r="AH71" t="n">
        <v>164399.1652849717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132.6996879361807</v>
      </c>
      <c r="AB72" t="n">
        <v>181.5655673312587</v>
      </c>
      <c r="AC72" t="n">
        <v>164.2372044140885</v>
      </c>
      <c r="AD72" t="n">
        <v>132699.6879361806</v>
      </c>
      <c r="AE72" t="n">
        <v>181565.5673312587</v>
      </c>
      <c r="AF72" t="n">
        <v>5.228144564382188e-06</v>
      </c>
      <c r="AG72" t="n">
        <v>0.5395833333333333</v>
      </c>
      <c r="AH72" t="n">
        <v>164237.2044140885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132.520789478593</v>
      </c>
      <c r="AB73" t="n">
        <v>181.3207905691444</v>
      </c>
      <c r="AC73" t="n">
        <v>164.015788802604</v>
      </c>
      <c r="AD73" t="n">
        <v>132520.789478593</v>
      </c>
      <c r="AE73" t="n">
        <v>181320.7905691444</v>
      </c>
      <c r="AF73" t="n">
        <v>5.228550675919775e-06</v>
      </c>
      <c r="AG73" t="n">
        <v>0.5395833333333333</v>
      </c>
      <c r="AH73" t="n">
        <v>164015.788802604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132.2460427096004</v>
      </c>
      <c r="AB74" t="n">
        <v>180.944869918837</v>
      </c>
      <c r="AC74" t="n">
        <v>163.6757454915539</v>
      </c>
      <c r="AD74" t="n">
        <v>132246.0427096004</v>
      </c>
      <c r="AE74" t="n">
        <v>180944.869918837</v>
      </c>
      <c r="AF74" t="n">
        <v>5.228550675919775e-06</v>
      </c>
      <c r="AG74" t="n">
        <v>0.5395833333333333</v>
      </c>
      <c r="AH74" t="n">
        <v>163675.7454915539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132.0076500423024</v>
      </c>
      <c r="AB75" t="n">
        <v>180.6186905542978</v>
      </c>
      <c r="AC75" t="n">
        <v>163.3806962277706</v>
      </c>
      <c r="AD75" t="n">
        <v>132007.6500423024</v>
      </c>
      <c r="AE75" t="n">
        <v>180618.6905542978</v>
      </c>
      <c r="AF75" t="n">
        <v>5.227332341307014e-06</v>
      </c>
      <c r="AG75" t="n">
        <v>0.5395833333333333</v>
      </c>
      <c r="AH75" t="n">
        <v>163380.6962277706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131.7052183406415</v>
      </c>
      <c r="AB76" t="n">
        <v>180.2048901577405</v>
      </c>
      <c r="AC76" t="n">
        <v>163.006388360288</v>
      </c>
      <c r="AD76" t="n">
        <v>131705.2183406415</v>
      </c>
      <c r="AE76" t="n">
        <v>180204.8901577405</v>
      </c>
      <c r="AF76" t="n">
        <v>5.228482990663511e-06</v>
      </c>
      <c r="AG76" t="n">
        <v>0.5395833333333333</v>
      </c>
      <c r="AH76" t="n">
        <v>163006.3883602881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131.2949962015492</v>
      </c>
      <c r="AB77" t="n">
        <v>179.6436061293113</v>
      </c>
      <c r="AC77" t="n">
        <v>162.4986724917648</v>
      </c>
      <c r="AD77" t="n">
        <v>131294.9962015492</v>
      </c>
      <c r="AE77" t="n">
        <v>179643.6061293113</v>
      </c>
      <c r="AF77" t="n">
        <v>5.228550675919775e-06</v>
      </c>
      <c r="AG77" t="n">
        <v>0.5395833333333333</v>
      </c>
      <c r="AH77" t="n">
        <v>162498.6724917648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130.3419540410913</v>
      </c>
      <c r="AB78" t="n">
        <v>178.3396118001207</v>
      </c>
      <c r="AC78" t="n">
        <v>161.3191295511843</v>
      </c>
      <c r="AD78" t="n">
        <v>130341.9540410913</v>
      </c>
      <c r="AE78" t="n">
        <v>178339.6118001207</v>
      </c>
      <c r="AF78" t="n">
        <v>5.245471989985899e-06</v>
      </c>
      <c r="AG78" t="n">
        <v>0.5375</v>
      </c>
      <c r="AH78" t="n">
        <v>161319.1295511843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130.538571811711</v>
      </c>
      <c r="AB79" t="n">
        <v>178.6086329080463</v>
      </c>
      <c r="AC79" t="n">
        <v>161.562475662143</v>
      </c>
      <c r="AD79" t="n">
        <v>130538.571811711</v>
      </c>
      <c r="AE79" t="n">
        <v>178608.6329080463</v>
      </c>
      <c r="AF79" t="n">
        <v>5.245471989985899e-06</v>
      </c>
      <c r="AG79" t="n">
        <v>0.5375</v>
      </c>
      <c r="AH79" t="n">
        <v>161562.475662143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130.7959350189332</v>
      </c>
      <c r="AB80" t="n">
        <v>178.9607686022309</v>
      </c>
      <c r="AC80" t="n">
        <v>161.8810040199003</v>
      </c>
      <c r="AD80" t="n">
        <v>130795.9350189332</v>
      </c>
      <c r="AE80" t="n">
        <v>178960.7686022309</v>
      </c>
      <c r="AF80" t="n">
        <v>5.243441432297964e-06</v>
      </c>
      <c r="AG80" t="n">
        <v>0.5379166666666667</v>
      </c>
      <c r="AH80" t="n">
        <v>161881.0040199003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130.6069825726945</v>
      </c>
      <c r="AB81" t="n">
        <v>178.7022355292937</v>
      </c>
      <c r="AC81" t="n">
        <v>161.6471449805907</v>
      </c>
      <c r="AD81" t="n">
        <v>130606.9825726945</v>
      </c>
      <c r="AE81" t="n">
        <v>178702.2355292937</v>
      </c>
      <c r="AF81" t="n">
        <v>5.247028750879983e-06</v>
      </c>
      <c r="AG81" t="n">
        <v>0.5375</v>
      </c>
      <c r="AH81" t="n">
        <v>161647.1449805907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130.5907362523309</v>
      </c>
      <c r="AB82" t="n">
        <v>178.6800065970351</v>
      </c>
      <c r="AC82" t="n">
        <v>161.6270375464283</v>
      </c>
      <c r="AD82" t="n">
        <v>130590.7362523309</v>
      </c>
      <c r="AE82" t="n">
        <v>178680.0065970351</v>
      </c>
      <c r="AF82" t="n">
        <v>5.246825695111189e-06</v>
      </c>
      <c r="AG82" t="n">
        <v>0.5375</v>
      </c>
      <c r="AH82" t="n">
        <v>161627.0375464283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130.7143036475206</v>
      </c>
      <c r="AB83" t="n">
        <v>178.8490769585423</v>
      </c>
      <c r="AC83" t="n">
        <v>161.7799720699251</v>
      </c>
      <c r="AD83" t="n">
        <v>130714.3036475206</v>
      </c>
      <c r="AE83" t="n">
        <v>178849.0769585423</v>
      </c>
      <c r="AF83" t="n">
        <v>5.246351898317337e-06</v>
      </c>
      <c r="AG83" t="n">
        <v>0.5375</v>
      </c>
      <c r="AH83" t="n">
        <v>161779.9720699251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130.5426168206012</v>
      </c>
      <c r="AB84" t="n">
        <v>178.614167467663</v>
      </c>
      <c r="AC84" t="n">
        <v>161.5674820111577</v>
      </c>
      <c r="AD84" t="n">
        <v>130542.6168206011</v>
      </c>
      <c r="AE84" t="n">
        <v>178614.167467663</v>
      </c>
      <c r="AF84" t="n">
        <v>5.248856252799124e-06</v>
      </c>
      <c r="AG84" t="n">
        <v>0.5375</v>
      </c>
      <c r="AH84" t="n">
        <v>161567.4820111577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130.5740896784306</v>
      </c>
      <c r="AB85" t="n">
        <v>178.6572300202296</v>
      </c>
      <c r="AC85" t="n">
        <v>161.6064347341461</v>
      </c>
      <c r="AD85" t="n">
        <v>130574.0896784306</v>
      </c>
      <c r="AE85" t="n">
        <v>178657.2300202296</v>
      </c>
      <c r="AF85" t="n">
        <v>5.247231806648775e-06</v>
      </c>
      <c r="AG85" t="n">
        <v>0.5375</v>
      </c>
      <c r="AH85" t="n">
        <v>161606.4347341461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130.524558521738</v>
      </c>
      <c r="AB86" t="n">
        <v>178.5894593064824</v>
      </c>
      <c r="AC86" t="n">
        <v>161.5451319622021</v>
      </c>
      <c r="AD86" t="n">
        <v>130524.558521738</v>
      </c>
      <c r="AE86" t="n">
        <v>178589.4593064824</v>
      </c>
      <c r="AF86" t="n">
        <v>5.247840973955156e-06</v>
      </c>
      <c r="AG86" t="n">
        <v>0.5375</v>
      </c>
      <c r="AH86" t="n">
        <v>161545.1319622021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130.3362781129217</v>
      </c>
      <c r="AB87" t="n">
        <v>178.3318457447947</v>
      </c>
      <c r="AC87" t="n">
        <v>161.3121046772789</v>
      </c>
      <c r="AD87" t="n">
        <v>130336.2781129217</v>
      </c>
      <c r="AE87" t="n">
        <v>178331.8457447947</v>
      </c>
      <c r="AF87" t="n">
        <v>5.248382456005272e-06</v>
      </c>
      <c r="AG87" t="n">
        <v>0.5375</v>
      </c>
      <c r="AH87" t="n">
        <v>161312.1046772788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130.33000100658</v>
      </c>
      <c r="AB88" t="n">
        <v>178.3232571309717</v>
      </c>
      <c r="AC88" t="n">
        <v>161.3043357487049</v>
      </c>
      <c r="AD88" t="n">
        <v>130330.00100658</v>
      </c>
      <c r="AE88" t="n">
        <v>178323.2571309717</v>
      </c>
      <c r="AF88" t="n">
        <v>5.247164121392511e-06</v>
      </c>
      <c r="AG88" t="n">
        <v>0.5375</v>
      </c>
      <c r="AH88" t="n">
        <v>161304.3357487049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130.1359477280271</v>
      </c>
      <c r="AB89" t="n">
        <v>178.0577448742293</v>
      </c>
      <c r="AC89" t="n">
        <v>161.0641636090971</v>
      </c>
      <c r="AD89" t="n">
        <v>130135.9477280271</v>
      </c>
      <c r="AE89" t="n">
        <v>178057.7448742292</v>
      </c>
      <c r="AF89" t="n">
        <v>5.248247085492742e-06</v>
      </c>
      <c r="AG89" t="n">
        <v>0.5375</v>
      </c>
      <c r="AH89" t="n">
        <v>161064.1636090971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129.9352822743282</v>
      </c>
      <c r="AB90" t="n">
        <v>177.7831855477436</v>
      </c>
      <c r="AC90" t="n">
        <v>160.8158078393847</v>
      </c>
      <c r="AD90" t="n">
        <v>129935.2822743282</v>
      </c>
      <c r="AE90" t="n">
        <v>177783.1855477435</v>
      </c>
      <c r="AF90" t="n">
        <v>5.248720882286595e-06</v>
      </c>
      <c r="AG90" t="n">
        <v>0.5375</v>
      </c>
      <c r="AH90" t="n">
        <v>160815.8078393847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129.5719726476749</v>
      </c>
      <c r="AB91" t="n">
        <v>177.2860892884673</v>
      </c>
      <c r="AC91" t="n">
        <v>160.3661537494146</v>
      </c>
      <c r="AD91" t="n">
        <v>129571.9726476749</v>
      </c>
      <c r="AE91" t="n">
        <v>177286.0892884673</v>
      </c>
      <c r="AF91" t="n">
        <v>5.250209957924413e-06</v>
      </c>
      <c r="AG91" t="n">
        <v>0.5370833333333334</v>
      </c>
      <c r="AH91" t="n">
        <v>160366.1537494146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129.5712976718666</v>
      </c>
      <c r="AB92" t="n">
        <v>177.2851657567885</v>
      </c>
      <c r="AC92" t="n">
        <v>160.3653183583031</v>
      </c>
      <c r="AD92" t="n">
        <v>129571.2976718666</v>
      </c>
      <c r="AE92" t="n">
        <v>177285.1657567885</v>
      </c>
      <c r="AF92" t="n">
        <v>5.248382456005272e-06</v>
      </c>
      <c r="AG92" t="n">
        <v>0.5375</v>
      </c>
      <c r="AH92" t="n">
        <v>160365.318358303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129.1383499124728</v>
      </c>
      <c r="AB93" t="n">
        <v>176.6927875320791</v>
      </c>
      <c r="AC93" t="n">
        <v>159.8294758799517</v>
      </c>
      <c r="AD93" t="n">
        <v>129138.3499124728</v>
      </c>
      <c r="AE93" t="n">
        <v>176692.7875320791</v>
      </c>
      <c r="AF93" t="n">
        <v>5.25075143997453e-06</v>
      </c>
      <c r="AG93" t="n">
        <v>0.5370833333333334</v>
      </c>
      <c r="AH93" t="n">
        <v>159829.4758799517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128.6893897336993</v>
      </c>
      <c r="AB94" t="n">
        <v>176.0785004087564</v>
      </c>
      <c r="AC94" t="n">
        <v>159.2738154575212</v>
      </c>
      <c r="AD94" t="n">
        <v>128689.3897336993</v>
      </c>
      <c r="AE94" t="n">
        <v>176078.5004087563</v>
      </c>
      <c r="AF94" t="n">
        <v>5.25075143997453e-06</v>
      </c>
      <c r="AG94" t="n">
        <v>0.5370833333333334</v>
      </c>
      <c r="AH94" t="n">
        <v>159273.8154575212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128.3873207016865</v>
      </c>
      <c r="AB95" t="n">
        <v>175.6651962328114</v>
      </c>
      <c r="AC95" t="n">
        <v>158.8999564520523</v>
      </c>
      <c r="AD95" t="n">
        <v>128387.3207016865</v>
      </c>
      <c r="AE95" t="n">
        <v>175665.1962328114</v>
      </c>
      <c r="AF95" t="n">
        <v>5.24926236433671e-06</v>
      </c>
      <c r="AG95" t="n">
        <v>0.5370833333333334</v>
      </c>
      <c r="AH95" t="n">
        <v>158899.9564520523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128.4048527355289</v>
      </c>
      <c r="AB96" t="n">
        <v>175.6891843349733</v>
      </c>
      <c r="AC96" t="n">
        <v>158.9216551634114</v>
      </c>
      <c r="AD96" t="n">
        <v>128404.8527355289</v>
      </c>
      <c r="AE96" t="n">
        <v>175689.1843349733</v>
      </c>
      <c r="AF96" t="n">
        <v>5.247840973955156e-06</v>
      </c>
      <c r="AG96" t="n">
        <v>0.5375</v>
      </c>
      <c r="AH96" t="n">
        <v>158921.6551634114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128.184846370498</v>
      </c>
      <c r="AB97" t="n">
        <v>175.3881619203424</v>
      </c>
      <c r="AC97" t="n">
        <v>158.6493619055451</v>
      </c>
      <c r="AD97" t="n">
        <v>128184.846370498</v>
      </c>
      <c r="AE97" t="n">
        <v>175388.1619203424</v>
      </c>
      <c r="AF97" t="n">
        <v>5.248247085492742e-06</v>
      </c>
      <c r="AG97" t="n">
        <v>0.5375</v>
      </c>
      <c r="AH97" t="n">
        <v>158649.3619055451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127.8083246567835</v>
      </c>
      <c r="AB98" t="n">
        <v>174.8729883006729</v>
      </c>
      <c r="AC98" t="n">
        <v>158.183355733086</v>
      </c>
      <c r="AD98" t="n">
        <v>127808.3246567835</v>
      </c>
      <c r="AE98" t="n">
        <v>174872.9883006728</v>
      </c>
      <c r="AF98" t="n">
        <v>5.247231806648775e-06</v>
      </c>
      <c r="AG98" t="n">
        <v>0.5375</v>
      </c>
      <c r="AH98" t="n">
        <v>158183.355733086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127.4049102353709</v>
      </c>
      <c r="AB99" t="n">
        <v>174.3210188919082</v>
      </c>
      <c r="AC99" t="n">
        <v>157.6840655099997</v>
      </c>
      <c r="AD99" t="n">
        <v>127404.9102353709</v>
      </c>
      <c r="AE99" t="n">
        <v>174321.0188919082</v>
      </c>
      <c r="AF99" t="n">
        <v>5.249871531643092e-06</v>
      </c>
      <c r="AG99" t="n">
        <v>0.5370833333333334</v>
      </c>
      <c r="AH99" t="n">
        <v>157684.0655099997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127.313820668552</v>
      </c>
      <c r="AB100" t="n">
        <v>174.1963861279986</v>
      </c>
      <c r="AC100" t="n">
        <v>157.5713275221544</v>
      </c>
      <c r="AD100" t="n">
        <v>127313.820668552</v>
      </c>
      <c r="AE100" t="n">
        <v>174196.3861279986</v>
      </c>
      <c r="AF100" t="n">
        <v>5.247367177161304e-06</v>
      </c>
      <c r="AG100" t="n">
        <v>0.5375</v>
      </c>
      <c r="AH100" t="n">
        <v>157571.3275221544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126.4609423952705</v>
      </c>
      <c r="AB101" t="n">
        <v>173.0294404481615</v>
      </c>
      <c r="AC101" t="n">
        <v>156.5157535001821</v>
      </c>
      <c r="AD101" t="n">
        <v>126460.9423952706</v>
      </c>
      <c r="AE101" t="n">
        <v>173029.4404481615</v>
      </c>
      <c r="AF101" t="n">
        <v>5.272004610441581e-06</v>
      </c>
      <c r="AG101" t="n">
        <v>0.535</v>
      </c>
      <c r="AH101" t="n">
        <v>156515.7535001821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126.5392751985209</v>
      </c>
      <c r="AB102" t="n">
        <v>173.136618845368</v>
      </c>
      <c r="AC102" t="n">
        <v>156.612702941585</v>
      </c>
      <c r="AD102" t="n">
        <v>126539.2751985209</v>
      </c>
      <c r="AE102" t="n">
        <v>173136.618845368</v>
      </c>
      <c r="AF102" t="n">
        <v>5.271327757878936e-06</v>
      </c>
      <c r="AG102" t="n">
        <v>0.535</v>
      </c>
      <c r="AH102" t="n">
        <v>156612.702941585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126.6952514430414</v>
      </c>
      <c r="AB103" t="n">
        <v>173.3500324243071</v>
      </c>
      <c r="AC103" t="n">
        <v>156.805748628078</v>
      </c>
      <c r="AD103" t="n">
        <v>126695.2514430414</v>
      </c>
      <c r="AE103" t="n">
        <v>173350.0324243071</v>
      </c>
      <c r="AF103" t="n">
        <v>5.270312479034969e-06</v>
      </c>
      <c r="AG103" t="n">
        <v>0.535</v>
      </c>
      <c r="AH103" t="n">
        <v>156805.7486280781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126.796231722718</v>
      </c>
      <c r="AB104" t="n">
        <v>173.4881980978962</v>
      </c>
      <c r="AC104" t="n">
        <v>156.9307279636966</v>
      </c>
      <c r="AD104" t="n">
        <v>126796.231722718</v>
      </c>
      <c r="AE104" t="n">
        <v>173488.1980978962</v>
      </c>
      <c r="AF104" t="n">
        <v>5.270786275828821e-06</v>
      </c>
      <c r="AG104" t="n">
        <v>0.535</v>
      </c>
      <c r="AH104" t="n">
        <v>156930.7279636966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126.9445276273772</v>
      </c>
      <c r="AB105" t="n">
        <v>173.6911030970042</v>
      </c>
      <c r="AC105" t="n">
        <v>157.1142679944688</v>
      </c>
      <c r="AD105" t="n">
        <v>126944.5276273772</v>
      </c>
      <c r="AE105" t="n">
        <v>173691.1030970042</v>
      </c>
      <c r="AF105" t="n">
        <v>5.26882340339715e-06</v>
      </c>
      <c r="AG105" t="n">
        <v>0.5354166666666667</v>
      </c>
      <c r="AH105" t="n">
        <v>157114.2679944688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126.9546214631626</v>
      </c>
      <c r="AB106" t="n">
        <v>173.7049139284344</v>
      </c>
      <c r="AC106" t="n">
        <v>157.1267607395309</v>
      </c>
      <c r="AD106" t="n">
        <v>126954.6214631626</v>
      </c>
      <c r="AE106" t="n">
        <v>173704.9139284344</v>
      </c>
      <c r="AF106" t="n">
        <v>5.26868803288462e-06</v>
      </c>
      <c r="AG106" t="n">
        <v>0.5354166666666667</v>
      </c>
      <c r="AH106" t="n">
        <v>157126.7607395309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127.0890026554327</v>
      </c>
      <c r="AB107" t="n">
        <v>173.8887802041781</v>
      </c>
      <c r="AC107" t="n">
        <v>157.2930790759756</v>
      </c>
      <c r="AD107" t="n">
        <v>127089.0026554327</v>
      </c>
      <c r="AE107" t="n">
        <v>173888.7802041781</v>
      </c>
      <c r="AF107" t="n">
        <v>5.268011180321976e-06</v>
      </c>
      <c r="AG107" t="n">
        <v>0.5354166666666667</v>
      </c>
      <c r="AH107" t="n">
        <v>157293.0790759756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127.1620264292165</v>
      </c>
      <c r="AB108" t="n">
        <v>173.9886945530505</v>
      </c>
      <c r="AC108" t="n">
        <v>157.3834577396224</v>
      </c>
      <c r="AD108" t="n">
        <v>127162.0264292165</v>
      </c>
      <c r="AE108" t="n">
        <v>173988.6945530506</v>
      </c>
      <c r="AF108" t="n">
        <v>5.268484977115827e-06</v>
      </c>
      <c r="AG108" t="n">
        <v>0.5354166666666667</v>
      </c>
      <c r="AH108" t="n">
        <v>157383.4577396224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127.2715819326566</v>
      </c>
      <c r="AB109" t="n">
        <v>174.138593226105</v>
      </c>
      <c r="AC109" t="n">
        <v>157.5190502937047</v>
      </c>
      <c r="AD109" t="n">
        <v>127271.5819326566</v>
      </c>
      <c r="AE109" t="n">
        <v>174138.593226105</v>
      </c>
      <c r="AF109" t="n">
        <v>5.267672754040654e-06</v>
      </c>
      <c r="AG109" t="n">
        <v>0.5354166666666667</v>
      </c>
      <c r="AH109" t="n">
        <v>157519.0502937047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127.3733546279225</v>
      </c>
      <c r="AB110" t="n">
        <v>174.2778431176621</v>
      </c>
      <c r="AC110" t="n">
        <v>157.6450103710501</v>
      </c>
      <c r="AD110" t="n">
        <v>127373.3546279225</v>
      </c>
      <c r="AE110" t="n">
        <v>174277.8431176621</v>
      </c>
      <c r="AF110" t="n">
        <v>5.267808124553182e-06</v>
      </c>
      <c r="AG110" t="n">
        <v>0.5354166666666667</v>
      </c>
      <c r="AH110" t="n">
        <v>157645.0103710501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127.3950620917752</v>
      </c>
      <c r="AB111" t="n">
        <v>174.3075442273712</v>
      </c>
      <c r="AC111" t="n">
        <v>157.6718768485343</v>
      </c>
      <c r="AD111" t="n">
        <v>127395.0620917752</v>
      </c>
      <c r="AE111" t="n">
        <v>174307.5442273712</v>
      </c>
      <c r="AF111" t="n">
        <v>5.26868803288462e-06</v>
      </c>
      <c r="AG111" t="n">
        <v>0.5354166666666667</v>
      </c>
      <c r="AH111" t="n">
        <v>157671.8768485343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127.4945397767386</v>
      </c>
      <c r="AB112" t="n">
        <v>174.4436539845837</v>
      </c>
      <c r="AC112" t="n">
        <v>157.7949964815497</v>
      </c>
      <c r="AD112" t="n">
        <v>127494.5397767386</v>
      </c>
      <c r="AE112" t="n">
        <v>174443.6539845837</v>
      </c>
      <c r="AF112" t="n">
        <v>5.268011180321976e-06</v>
      </c>
      <c r="AG112" t="n">
        <v>0.5354166666666667</v>
      </c>
      <c r="AH112" t="n">
        <v>157794.9964815497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127.6180847377076</v>
      </c>
      <c r="AB113" t="n">
        <v>174.6126936506004</v>
      </c>
      <c r="AC113" t="n">
        <v>157.9479032390905</v>
      </c>
      <c r="AD113" t="n">
        <v>127618.0847377076</v>
      </c>
      <c r="AE113" t="n">
        <v>174612.6936506004</v>
      </c>
      <c r="AF113" t="n">
        <v>5.267808124553182e-06</v>
      </c>
      <c r="AG113" t="n">
        <v>0.5354166666666667</v>
      </c>
      <c r="AH113" t="n">
        <v>157947.9032390905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304.5398718388759</v>
      </c>
      <c r="AB2" t="n">
        <v>416.684888000877</v>
      </c>
      <c r="AC2" t="n">
        <v>376.9170671109859</v>
      </c>
      <c r="AD2" t="n">
        <v>304539.8718388759</v>
      </c>
      <c r="AE2" t="n">
        <v>416684.8880008771</v>
      </c>
      <c r="AF2" t="n">
        <v>3.030696961232091e-06</v>
      </c>
      <c r="AG2" t="n">
        <v>0.8458333333333333</v>
      </c>
      <c r="AH2" t="n">
        <v>376917.0671109859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263.6416088546705</v>
      </c>
      <c r="AB3" t="n">
        <v>360.7260802818658</v>
      </c>
      <c r="AC3" t="n">
        <v>326.2988894619971</v>
      </c>
      <c r="AD3" t="n">
        <v>263641.6088546705</v>
      </c>
      <c r="AE3" t="n">
        <v>360726.0802818658</v>
      </c>
      <c r="AF3" t="n">
        <v>3.328561261811199e-06</v>
      </c>
      <c r="AG3" t="n">
        <v>0.7704166666666666</v>
      </c>
      <c r="AH3" t="n">
        <v>326298.8894619971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241.853545184612</v>
      </c>
      <c r="AB4" t="n">
        <v>330.9146903468064</v>
      </c>
      <c r="AC4" t="n">
        <v>299.3326567418906</v>
      </c>
      <c r="AD4" t="n">
        <v>241853.545184612</v>
      </c>
      <c r="AE4" t="n">
        <v>330914.6903468064</v>
      </c>
      <c r="AF4" t="n">
        <v>3.52539412641615e-06</v>
      </c>
      <c r="AG4" t="n">
        <v>0.7270833333333333</v>
      </c>
      <c r="AH4" t="n">
        <v>299332.6567418905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226.6835002251485</v>
      </c>
      <c r="AB5" t="n">
        <v>310.158365578129</v>
      </c>
      <c r="AC5" t="n">
        <v>280.5572864774443</v>
      </c>
      <c r="AD5" t="n">
        <v>226683.5002251485</v>
      </c>
      <c r="AE5" t="n">
        <v>310158.365578129</v>
      </c>
      <c r="AF5" t="n">
        <v>3.682048228724436e-06</v>
      </c>
      <c r="AG5" t="n">
        <v>0.69625</v>
      </c>
      <c r="AH5" t="n">
        <v>280557.2864774443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216.1684273722321</v>
      </c>
      <c r="AB6" t="n">
        <v>295.7711790085015</v>
      </c>
      <c r="AC6" t="n">
        <v>267.5431928014743</v>
      </c>
      <c r="AD6" t="n">
        <v>216168.4273722321</v>
      </c>
      <c r="AE6" t="n">
        <v>295771.1790085015</v>
      </c>
      <c r="AF6" t="n">
        <v>3.800738630669716e-06</v>
      </c>
      <c r="AG6" t="n">
        <v>0.6745833333333334</v>
      </c>
      <c r="AH6" t="n">
        <v>267543.1928014743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207.7250595119918</v>
      </c>
      <c r="AB7" t="n">
        <v>284.218590607026</v>
      </c>
      <c r="AC7" t="n">
        <v>257.0931672228723</v>
      </c>
      <c r="AD7" t="n">
        <v>207725.0595119918</v>
      </c>
      <c r="AE7" t="n">
        <v>284218.590607026</v>
      </c>
      <c r="AF7" t="n">
        <v>3.901339360156773e-06</v>
      </c>
      <c r="AG7" t="n">
        <v>0.6570833333333334</v>
      </c>
      <c r="AH7" t="n">
        <v>257093.1672228723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200.7408120516729</v>
      </c>
      <c r="AB8" t="n">
        <v>274.6624351085708</v>
      </c>
      <c r="AC8" t="n">
        <v>248.4490377930381</v>
      </c>
      <c r="AD8" t="n">
        <v>200740.812051673</v>
      </c>
      <c r="AE8" t="n">
        <v>274662.4351085708</v>
      </c>
      <c r="AF8" t="n">
        <v>3.991418545458944e-06</v>
      </c>
      <c r="AG8" t="n">
        <v>0.6425</v>
      </c>
      <c r="AH8" t="n">
        <v>248449.0377930381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196.4669757420474</v>
      </c>
      <c r="AB9" t="n">
        <v>268.8147837213931</v>
      </c>
      <c r="AC9" t="n">
        <v>243.1594780470205</v>
      </c>
      <c r="AD9" t="n">
        <v>196466.9757420474</v>
      </c>
      <c r="AE9" t="n">
        <v>268814.7837213931</v>
      </c>
      <c r="AF9" t="n">
        <v>4.050425334191719e-06</v>
      </c>
      <c r="AG9" t="n">
        <v>0.6329166666666667</v>
      </c>
      <c r="AH9" t="n">
        <v>243159.4780470205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193.422736686001</v>
      </c>
      <c r="AB10" t="n">
        <v>264.649521542564</v>
      </c>
      <c r="AC10" t="n">
        <v>239.3917426445553</v>
      </c>
      <c r="AD10" t="n">
        <v>193422.736686001</v>
      </c>
      <c r="AE10" t="n">
        <v>264649.521542564</v>
      </c>
      <c r="AF10" t="n">
        <v>4.094357395875976e-06</v>
      </c>
      <c r="AG10" t="n">
        <v>0.62625</v>
      </c>
      <c r="AH10" t="n">
        <v>239391.7426445553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189.7167560276639</v>
      </c>
      <c r="AB11" t="n">
        <v>259.578835309502</v>
      </c>
      <c r="AC11" t="n">
        <v>234.8049955888224</v>
      </c>
      <c r="AD11" t="n">
        <v>189716.7560276639</v>
      </c>
      <c r="AE11" t="n">
        <v>259578.835309502</v>
      </c>
      <c r="AF11" t="n">
        <v>4.145488408844626e-06</v>
      </c>
      <c r="AG11" t="n">
        <v>0.6183333333333333</v>
      </c>
      <c r="AH11" t="n">
        <v>234804.9955888224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186.8165512901963</v>
      </c>
      <c r="AB12" t="n">
        <v>255.610647239698</v>
      </c>
      <c r="AC12" t="n">
        <v>231.2155258190122</v>
      </c>
      <c r="AD12" t="n">
        <v>186816.5512901963</v>
      </c>
      <c r="AE12" t="n">
        <v>255610.647239698</v>
      </c>
      <c r="AF12" t="n">
        <v>4.190528001495713e-06</v>
      </c>
      <c r="AG12" t="n">
        <v>0.6116666666666667</v>
      </c>
      <c r="AH12" t="n">
        <v>231215.5258190123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183.7360341026537</v>
      </c>
      <c r="AB13" t="n">
        <v>251.3957477208774</v>
      </c>
      <c r="AC13" t="n">
        <v>227.4028903946179</v>
      </c>
      <c r="AD13" t="n">
        <v>183736.0341026536</v>
      </c>
      <c r="AE13" t="n">
        <v>251395.7477208774</v>
      </c>
      <c r="AF13" t="n">
        <v>4.232306530744466e-06</v>
      </c>
      <c r="AG13" t="n">
        <v>0.6058333333333333</v>
      </c>
      <c r="AH13" t="n">
        <v>227402.8903946179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182.3069239154203</v>
      </c>
      <c r="AB14" t="n">
        <v>249.4403761148139</v>
      </c>
      <c r="AC14" t="n">
        <v>225.6341367102553</v>
      </c>
      <c r="AD14" t="n">
        <v>182306.9239154203</v>
      </c>
      <c r="AE14" t="n">
        <v>249440.3761148139</v>
      </c>
      <c r="AF14" t="n">
        <v>4.259071862442857e-06</v>
      </c>
      <c r="AG14" t="n">
        <v>0.6020833333333333</v>
      </c>
      <c r="AH14" t="n">
        <v>225634.1367102553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180.4803465850417</v>
      </c>
      <c r="AB15" t="n">
        <v>246.9411724284867</v>
      </c>
      <c r="AC15" t="n">
        <v>223.3734535160959</v>
      </c>
      <c r="AD15" t="n">
        <v>180480.3465850417</v>
      </c>
      <c r="AE15" t="n">
        <v>246941.1724284867</v>
      </c>
      <c r="AF15" t="n">
        <v>4.28909825754358e-06</v>
      </c>
      <c r="AG15" t="n">
        <v>0.5979166666666667</v>
      </c>
      <c r="AH15" t="n">
        <v>223373.4535160959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179.0492900573615</v>
      </c>
      <c r="AB16" t="n">
        <v>244.9831377535574</v>
      </c>
      <c r="AC16" t="n">
        <v>221.6022909224223</v>
      </c>
      <c r="AD16" t="n">
        <v>179049.2900573615</v>
      </c>
      <c r="AE16" t="n">
        <v>244983.1377535574</v>
      </c>
      <c r="AF16" t="n">
        <v>4.310325934407822e-06</v>
      </c>
      <c r="AG16" t="n">
        <v>0.595</v>
      </c>
      <c r="AH16" t="n">
        <v>221602.2909224223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178.267288354052</v>
      </c>
      <c r="AB17" t="n">
        <v>243.9131685236096</v>
      </c>
      <c r="AC17" t="n">
        <v>220.6344380540691</v>
      </c>
      <c r="AD17" t="n">
        <v>178267.288354052</v>
      </c>
      <c r="AE17" t="n">
        <v>243913.1685236096</v>
      </c>
      <c r="AF17" t="n">
        <v>4.322385716046637e-06</v>
      </c>
      <c r="AG17" t="n">
        <v>0.5933333333333334</v>
      </c>
      <c r="AH17" t="n">
        <v>220634.4380540691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175.4748132293512</v>
      </c>
      <c r="AB18" t="n">
        <v>240.092380862688</v>
      </c>
      <c r="AC18" t="n">
        <v>217.1783010049956</v>
      </c>
      <c r="AD18" t="n">
        <v>175474.8132293512</v>
      </c>
      <c r="AE18" t="n">
        <v>240092.380862688</v>
      </c>
      <c r="AF18" t="n">
        <v>4.365087187767749e-06</v>
      </c>
      <c r="AG18" t="n">
        <v>0.5875</v>
      </c>
      <c r="AH18" t="n">
        <v>217178.3010049956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174.7235799480079</v>
      </c>
      <c r="AB19" t="n">
        <v>239.0645103450813</v>
      </c>
      <c r="AC19" t="n">
        <v>216.2485290069635</v>
      </c>
      <c r="AD19" t="n">
        <v>174723.5799480079</v>
      </c>
      <c r="AE19" t="n">
        <v>239064.5103450812</v>
      </c>
      <c r="AF19" t="n">
        <v>4.379731208329168e-06</v>
      </c>
      <c r="AG19" t="n">
        <v>0.5854166666666667</v>
      </c>
      <c r="AH19" t="n">
        <v>216248.5290069635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173.1464699573382</v>
      </c>
      <c r="AB20" t="n">
        <v>236.9066388786658</v>
      </c>
      <c r="AC20" t="n">
        <v>214.2966017647104</v>
      </c>
      <c r="AD20" t="n">
        <v>173146.4699573382</v>
      </c>
      <c r="AE20" t="n">
        <v>236906.6388786658</v>
      </c>
      <c r="AF20" t="n">
        <v>4.402312534152868e-06</v>
      </c>
      <c r="AG20" t="n">
        <v>0.5825</v>
      </c>
      <c r="AH20" t="n">
        <v>214296.6017647104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173.2296507906988</v>
      </c>
      <c r="AB21" t="n">
        <v>237.020450564549</v>
      </c>
      <c r="AC21" t="n">
        <v>214.3995514230287</v>
      </c>
      <c r="AD21" t="n">
        <v>173229.6507906988</v>
      </c>
      <c r="AE21" t="n">
        <v>237020.450564549</v>
      </c>
      <c r="AF21" t="n">
        <v>4.40028206071368e-06</v>
      </c>
      <c r="AG21" t="n">
        <v>0.5825</v>
      </c>
      <c r="AH21" t="n">
        <v>214399.5514230287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172.2091868136853</v>
      </c>
      <c r="AB22" t="n">
        <v>235.6242067315067</v>
      </c>
      <c r="AC22" t="n">
        <v>213.1365631417709</v>
      </c>
      <c r="AD22" t="n">
        <v>172209.1868136853</v>
      </c>
      <c r="AE22" t="n">
        <v>235624.2067315067</v>
      </c>
      <c r="AF22" t="n">
        <v>4.418740910160847e-06</v>
      </c>
      <c r="AG22" t="n">
        <v>0.58</v>
      </c>
      <c r="AH22" t="n">
        <v>213136.5631417709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171.096095694615</v>
      </c>
      <c r="AB23" t="n">
        <v>234.1012263562809</v>
      </c>
      <c r="AC23" t="n">
        <v>211.7589338760399</v>
      </c>
      <c r="AD23" t="n">
        <v>171096.095694615</v>
      </c>
      <c r="AE23" t="n">
        <v>234101.2263562809</v>
      </c>
      <c r="AF23" t="n">
        <v>4.437384348102485e-06</v>
      </c>
      <c r="AG23" t="n">
        <v>0.5779166666666666</v>
      </c>
      <c r="AH23" t="n">
        <v>211758.9338760399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169.841592132274</v>
      </c>
      <c r="AB24" t="n">
        <v>232.3847592374957</v>
      </c>
      <c r="AC24" t="n">
        <v>210.2062839699942</v>
      </c>
      <c r="AD24" t="n">
        <v>169841.592132274</v>
      </c>
      <c r="AE24" t="n">
        <v>232384.7592374957</v>
      </c>
      <c r="AF24" t="n">
        <v>4.455720138553337e-06</v>
      </c>
      <c r="AG24" t="n">
        <v>0.5754166666666667</v>
      </c>
      <c r="AH24" t="n">
        <v>210206.2839699942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170.1971087584412</v>
      </c>
      <c r="AB25" t="n">
        <v>232.871192769704</v>
      </c>
      <c r="AC25" t="n">
        <v>210.6462929686025</v>
      </c>
      <c r="AD25" t="n">
        <v>170197.1087584412</v>
      </c>
      <c r="AE25" t="n">
        <v>232871.192769704</v>
      </c>
      <c r="AF25" t="n">
        <v>4.451843780169431e-06</v>
      </c>
      <c r="AG25" t="n">
        <v>0.5758333333333333</v>
      </c>
      <c r="AH25" t="n">
        <v>210646.2929686025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168.8000351323446</v>
      </c>
      <c r="AB26" t="n">
        <v>230.9596549999411</v>
      </c>
      <c r="AC26" t="n">
        <v>208.917189680725</v>
      </c>
      <c r="AD26" t="n">
        <v>168800.0351323446</v>
      </c>
      <c r="AE26" t="n">
        <v>230959.6549999411</v>
      </c>
      <c r="AF26" t="n">
        <v>4.47424051749866e-06</v>
      </c>
      <c r="AG26" t="n">
        <v>0.5729166666666666</v>
      </c>
      <c r="AH26" t="n">
        <v>208917.189680725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169.0148205082617</v>
      </c>
      <c r="AB27" t="n">
        <v>231.2535338269328</v>
      </c>
      <c r="AC27" t="n">
        <v>209.1830211249303</v>
      </c>
      <c r="AD27" t="n">
        <v>169014.8205082617</v>
      </c>
      <c r="AE27" t="n">
        <v>231253.5338269328</v>
      </c>
      <c r="AF27" t="n">
        <v>4.471287101587113e-06</v>
      </c>
      <c r="AG27" t="n">
        <v>0.5733333333333334</v>
      </c>
      <c r="AH27" t="n">
        <v>209183.0211249303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167.8459795950918</v>
      </c>
      <c r="AB28" t="n">
        <v>229.6542741239129</v>
      </c>
      <c r="AC28" t="n">
        <v>207.736392523391</v>
      </c>
      <c r="AD28" t="n">
        <v>167845.9795950918</v>
      </c>
      <c r="AE28" t="n">
        <v>229654.2741239129</v>
      </c>
      <c r="AF28" t="n">
        <v>4.490668893506638e-06</v>
      </c>
      <c r="AG28" t="n">
        <v>0.5708333333333333</v>
      </c>
      <c r="AH28" t="n">
        <v>207736.392523391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167.3784875390785</v>
      </c>
      <c r="AB29" t="n">
        <v>229.0146308685818</v>
      </c>
      <c r="AC29" t="n">
        <v>207.1577959226035</v>
      </c>
      <c r="AD29" t="n">
        <v>167378.4875390785</v>
      </c>
      <c r="AE29" t="n">
        <v>229014.6308685818</v>
      </c>
      <c r="AF29" t="n">
        <v>4.494483722392385e-06</v>
      </c>
      <c r="AG29" t="n">
        <v>0.5704166666666667</v>
      </c>
      <c r="AH29" t="n">
        <v>207157.7959226035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166.3625864595334</v>
      </c>
      <c r="AB30" t="n">
        <v>227.6246301931564</v>
      </c>
      <c r="AC30" t="n">
        <v>205.9004549607621</v>
      </c>
      <c r="AD30" t="n">
        <v>166362.5864595334</v>
      </c>
      <c r="AE30" t="n">
        <v>227624.6301931564</v>
      </c>
      <c r="AF30" t="n">
        <v>4.51343480782481e-06</v>
      </c>
      <c r="AG30" t="n">
        <v>0.5679166666666667</v>
      </c>
      <c r="AH30" t="n">
        <v>205900.4549607621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166.6431799502943</v>
      </c>
      <c r="AB31" t="n">
        <v>228.0085505861265</v>
      </c>
      <c r="AC31" t="n">
        <v>206.2477345302628</v>
      </c>
      <c r="AD31" t="n">
        <v>166643.1799502943</v>
      </c>
      <c r="AE31" t="n">
        <v>228008.5505861265</v>
      </c>
      <c r="AF31" t="n">
        <v>4.508820095463018e-06</v>
      </c>
      <c r="AG31" t="n">
        <v>0.56875</v>
      </c>
      <c r="AH31" t="n">
        <v>206247.7345302629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165.5058803833675</v>
      </c>
      <c r="AB32" t="n">
        <v>226.4524471445422</v>
      </c>
      <c r="AC32" t="n">
        <v>204.840143417138</v>
      </c>
      <c r="AD32" t="n">
        <v>165505.8803833675</v>
      </c>
      <c r="AE32" t="n">
        <v>226452.4471445422</v>
      </c>
      <c r="AF32" t="n">
        <v>4.5274020039065e-06</v>
      </c>
      <c r="AG32" t="n">
        <v>0.56625</v>
      </c>
      <c r="AH32" t="n">
        <v>204840.143417138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165.7784866271736</v>
      </c>
      <c r="AB33" t="n">
        <v>226.8254390338562</v>
      </c>
      <c r="AC33" t="n">
        <v>205.1775374840334</v>
      </c>
      <c r="AD33" t="n">
        <v>165778.4866271736</v>
      </c>
      <c r="AE33" t="n">
        <v>226825.4390338562</v>
      </c>
      <c r="AF33" t="n">
        <v>4.525863766452568e-06</v>
      </c>
      <c r="AG33" t="n">
        <v>0.5666666666666667</v>
      </c>
      <c r="AH33" t="n">
        <v>205177.5374840334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165.1961801375232</v>
      </c>
      <c r="AB34" t="n">
        <v>226.0287016051677</v>
      </c>
      <c r="AC34" t="n">
        <v>204.4568395573106</v>
      </c>
      <c r="AD34" t="n">
        <v>165196.1801375232</v>
      </c>
      <c r="AE34" t="n">
        <v>226028.7016051677</v>
      </c>
      <c r="AF34" t="n">
        <v>4.531093773795932e-06</v>
      </c>
      <c r="AG34" t="n">
        <v>0.5658333333333333</v>
      </c>
      <c r="AH34" t="n">
        <v>204456.8395573107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164.3448778271988</v>
      </c>
      <c r="AB35" t="n">
        <v>224.8639122273752</v>
      </c>
      <c r="AC35" t="n">
        <v>203.4032160429421</v>
      </c>
      <c r="AD35" t="n">
        <v>164344.8778271988</v>
      </c>
      <c r="AE35" t="n">
        <v>224863.9122273752</v>
      </c>
      <c r="AF35" t="n">
        <v>4.54598391234998e-06</v>
      </c>
      <c r="AG35" t="n">
        <v>0.5641666666666666</v>
      </c>
      <c r="AH35" t="n">
        <v>203403.2160429421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164.0141565460249</v>
      </c>
      <c r="AB36" t="n">
        <v>224.4114047800799</v>
      </c>
      <c r="AC36" t="n">
        <v>202.9938952713185</v>
      </c>
      <c r="AD36" t="n">
        <v>164014.1565460249</v>
      </c>
      <c r="AE36" t="n">
        <v>224411.40478008</v>
      </c>
      <c r="AF36" t="n">
        <v>4.550229447722828e-06</v>
      </c>
      <c r="AG36" t="n">
        <v>0.5633333333333334</v>
      </c>
      <c r="AH36" t="n">
        <v>202993.8952713185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164.086363211795</v>
      </c>
      <c r="AB37" t="n">
        <v>224.5102011257199</v>
      </c>
      <c r="AC37" t="n">
        <v>203.0832626323921</v>
      </c>
      <c r="AD37" t="n">
        <v>164086.363211795</v>
      </c>
      <c r="AE37" t="n">
        <v>224510.2011257199</v>
      </c>
      <c r="AF37" t="n">
        <v>4.548260503781797e-06</v>
      </c>
      <c r="AG37" t="n">
        <v>0.56375</v>
      </c>
      <c r="AH37" t="n">
        <v>203083.2626323921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163.7601435655351</v>
      </c>
      <c r="AB38" t="n">
        <v>224.0638530139122</v>
      </c>
      <c r="AC38" t="n">
        <v>202.6795133579216</v>
      </c>
      <c r="AD38" t="n">
        <v>163760.1435655351</v>
      </c>
      <c r="AE38" t="n">
        <v>224063.8530139122</v>
      </c>
      <c r="AF38" t="n">
        <v>4.548752739767055e-06</v>
      </c>
      <c r="AG38" t="n">
        <v>0.56375</v>
      </c>
      <c r="AH38" t="n">
        <v>202679.5133579216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162.4397190726156</v>
      </c>
      <c r="AB39" t="n">
        <v>222.2571899696834</v>
      </c>
      <c r="AC39" t="n">
        <v>201.045275698966</v>
      </c>
      <c r="AD39" t="n">
        <v>162439.7190726156</v>
      </c>
      <c r="AE39" t="n">
        <v>222257.1899696834</v>
      </c>
      <c r="AF39" t="n">
        <v>4.571949360572328e-06</v>
      </c>
      <c r="AG39" t="n">
        <v>0.5608333333333334</v>
      </c>
      <c r="AH39" t="n">
        <v>201045.2756989659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162.6207917809742</v>
      </c>
      <c r="AB40" t="n">
        <v>222.5049416376236</v>
      </c>
      <c r="AC40" t="n">
        <v>201.2693822954397</v>
      </c>
      <c r="AD40" t="n">
        <v>162620.7917809742</v>
      </c>
      <c r="AE40" t="n">
        <v>222504.9416376236</v>
      </c>
      <c r="AF40" t="n">
        <v>4.569303592151566e-06</v>
      </c>
      <c r="AG40" t="n">
        <v>0.56125</v>
      </c>
      <c r="AH40" t="n">
        <v>201269.3822954397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162.8021209872759</v>
      </c>
      <c r="AB41" t="n">
        <v>222.7530442573654</v>
      </c>
      <c r="AC41" t="n">
        <v>201.4938063493676</v>
      </c>
      <c r="AD41" t="n">
        <v>162802.1209872759</v>
      </c>
      <c r="AE41" t="n">
        <v>222753.0442573654</v>
      </c>
      <c r="AF41" t="n">
        <v>4.568073002188422e-06</v>
      </c>
      <c r="AG41" t="n">
        <v>0.56125</v>
      </c>
      <c r="AH41" t="n">
        <v>201493.8063493676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162.3037584784291</v>
      </c>
      <c r="AB42" t="n">
        <v>222.0711626865594</v>
      </c>
      <c r="AC42" t="n">
        <v>200.8770025986523</v>
      </c>
      <c r="AD42" t="n">
        <v>162303.7584784291</v>
      </c>
      <c r="AE42" t="n">
        <v>222071.1626865594</v>
      </c>
      <c r="AF42" t="n">
        <v>4.57121100659444e-06</v>
      </c>
      <c r="AG42" t="n">
        <v>0.5608333333333334</v>
      </c>
      <c r="AH42" t="n">
        <v>200877.0025986523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161.3883994413115</v>
      </c>
      <c r="AB43" t="n">
        <v>220.8187280691851</v>
      </c>
      <c r="AC43" t="n">
        <v>199.7440985833568</v>
      </c>
      <c r="AD43" t="n">
        <v>161388.3994413115</v>
      </c>
      <c r="AE43" t="n">
        <v>220818.7280691851</v>
      </c>
      <c r="AF43" t="n">
        <v>4.589915974034236e-06</v>
      </c>
      <c r="AG43" t="n">
        <v>0.55875</v>
      </c>
      <c r="AH43" t="n">
        <v>199744.0985833568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161.4219631114153</v>
      </c>
      <c r="AB44" t="n">
        <v>220.8646513633457</v>
      </c>
      <c r="AC44" t="n">
        <v>199.7856390227765</v>
      </c>
      <c r="AD44" t="n">
        <v>161421.9631114153</v>
      </c>
      <c r="AE44" t="n">
        <v>220864.6513633457</v>
      </c>
      <c r="AF44" t="n">
        <v>4.590531269015808e-06</v>
      </c>
      <c r="AG44" t="n">
        <v>0.5583333333333333</v>
      </c>
      <c r="AH44" t="n">
        <v>199785.6390227765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161.2928051055966</v>
      </c>
      <c r="AB45" t="n">
        <v>220.6879316817356</v>
      </c>
      <c r="AC45" t="n">
        <v>199.6257852195515</v>
      </c>
      <c r="AD45" t="n">
        <v>161292.8051055966</v>
      </c>
      <c r="AE45" t="n">
        <v>220687.9316817356</v>
      </c>
      <c r="AF45" t="n">
        <v>4.590900446004752e-06</v>
      </c>
      <c r="AG45" t="n">
        <v>0.5583333333333333</v>
      </c>
      <c r="AH45" t="n">
        <v>199625.7852195515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161.1241327464666</v>
      </c>
      <c r="AB46" t="n">
        <v>220.4571467186747</v>
      </c>
      <c r="AC46" t="n">
        <v>199.4170260494564</v>
      </c>
      <c r="AD46" t="n">
        <v>161124.1327464666</v>
      </c>
      <c r="AE46" t="n">
        <v>220457.1467186747</v>
      </c>
      <c r="AF46" t="n">
        <v>4.59157727048448e-06</v>
      </c>
      <c r="AG46" t="n">
        <v>0.5583333333333333</v>
      </c>
      <c r="AH46" t="n">
        <v>199417.0260494564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160.9895361468107</v>
      </c>
      <c r="AB47" t="n">
        <v>220.2729857130426</v>
      </c>
      <c r="AC47" t="n">
        <v>199.2504411117302</v>
      </c>
      <c r="AD47" t="n">
        <v>160989.5361468107</v>
      </c>
      <c r="AE47" t="n">
        <v>220272.9857130426</v>
      </c>
      <c r="AF47" t="n">
        <v>4.590592798513964e-06</v>
      </c>
      <c r="AG47" t="n">
        <v>0.5583333333333333</v>
      </c>
      <c r="AH47" t="n">
        <v>199250.4411117302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159.733561805707</v>
      </c>
      <c r="AB48" t="n">
        <v>218.5545062098683</v>
      </c>
      <c r="AC48" t="n">
        <v>197.6959708804371</v>
      </c>
      <c r="AD48" t="n">
        <v>159733.5618057071</v>
      </c>
      <c r="AE48" t="n">
        <v>218554.5062098683</v>
      </c>
      <c r="AF48" t="n">
        <v>4.609543883946389e-06</v>
      </c>
      <c r="AG48" t="n">
        <v>0.55625</v>
      </c>
      <c r="AH48" t="n">
        <v>197695.9708804371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160.2845008392167</v>
      </c>
      <c r="AB49" t="n">
        <v>219.3083253012306</v>
      </c>
      <c r="AC49" t="n">
        <v>198.3778465357118</v>
      </c>
      <c r="AD49" t="n">
        <v>160284.5008392168</v>
      </c>
      <c r="AE49" t="n">
        <v>219308.3253012306</v>
      </c>
      <c r="AF49" t="n">
        <v>4.604621524093812e-06</v>
      </c>
      <c r="AG49" t="n">
        <v>0.5566666666666666</v>
      </c>
      <c r="AH49" t="n">
        <v>198377.8465357118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160.0386413011462</v>
      </c>
      <c r="AB50" t="n">
        <v>218.9719294346853</v>
      </c>
      <c r="AC50" t="n">
        <v>198.0735558185349</v>
      </c>
      <c r="AD50" t="n">
        <v>160038.6413011462</v>
      </c>
      <c r="AE50" t="n">
        <v>218971.9294346853</v>
      </c>
      <c r="AF50" t="n">
        <v>4.60732882201273e-06</v>
      </c>
      <c r="AG50" t="n">
        <v>0.55625</v>
      </c>
      <c r="AH50" t="n">
        <v>198073.5558185349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160.06335595195</v>
      </c>
      <c r="AB51" t="n">
        <v>219.0057451102486</v>
      </c>
      <c r="AC51" t="n">
        <v>198.104144173483</v>
      </c>
      <c r="AD51" t="n">
        <v>160063.35595195</v>
      </c>
      <c r="AE51" t="n">
        <v>219005.7451102486</v>
      </c>
      <c r="AF51" t="n">
        <v>4.607144233518257e-06</v>
      </c>
      <c r="AG51" t="n">
        <v>0.5566666666666666</v>
      </c>
      <c r="AH51" t="n">
        <v>198104.144173483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159.9405475345831</v>
      </c>
      <c r="AB52" t="n">
        <v>218.8377132156822</v>
      </c>
      <c r="AC52" t="n">
        <v>197.9521490070997</v>
      </c>
      <c r="AD52" t="n">
        <v>159940.547534583</v>
      </c>
      <c r="AE52" t="n">
        <v>218837.7132156822</v>
      </c>
      <c r="AF52" t="n">
        <v>4.606467409038529e-06</v>
      </c>
      <c r="AG52" t="n">
        <v>0.5566666666666666</v>
      </c>
      <c r="AH52" t="n">
        <v>197952.1490070997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159.87327061712</v>
      </c>
      <c r="AB53" t="n">
        <v>218.7456619691611</v>
      </c>
      <c r="AC53" t="n">
        <v>197.8688830023519</v>
      </c>
      <c r="AD53" t="n">
        <v>159873.27061712</v>
      </c>
      <c r="AE53" t="n">
        <v>218745.6619691612</v>
      </c>
      <c r="AF53" t="n">
        <v>4.606959645023786e-06</v>
      </c>
      <c r="AG53" t="n">
        <v>0.5566666666666666</v>
      </c>
      <c r="AH53" t="n">
        <v>197868.8830023519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159.599150257462</v>
      </c>
      <c r="AB54" t="n">
        <v>218.3705983997405</v>
      </c>
      <c r="AC54" t="n">
        <v>197.5296149735916</v>
      </c>
      <c r="AD54" t="n">
        <v>159599.150257462</v>
      </c>
      <c r="AE54" t="n">
        <v>218370.5983997405</v>
      </c>
      <c r="AF54" t="n">
        <v>4.608744000470346e-06</v>
      </c>
      <c r="AG54" t="n">
        <v>0.55625</v>
      </c>
      <c r="AH54" t="n">
        <v>197529.6149735916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158.3929643010615</v>
      </c>
      <c r="AB55" t="n">
        <v>216.7202415610253</v>
      </c>
      <c r="AC55" t="n">
        <v>196.0367658752725</v>
      </c>
      <c r="AD55" t="n">
        <v>158392.9643010615</v>
      </c>
      <c r="AE55" t="n">
        <v>216720.2415610253</v>
      </c>
      <c r="AF55" t="n">
        <v>4.630156265829058e-06</v>
      </c>
      <c r="AG55" t="n">
        <v>0.55375</v>
      </c>
      <c r="AH55" t="n">
        <v>196036.7658752725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158.3579801733005</v>
      </c>
      <c r="AB56" t="n">
        <v>216.672374734032</v>
      </c>
      <c r="AC56" t="n">
        <v>195.9934673910659</v>
      </c>
      <c r="AD56" t="n">
        <v>158357.9801733005</v>
      </c>
      <c r="AE56" t="n">
        <v>216672.374734032</v>
      </c>
      <c r="AF56" t="n">
        <v>4.63034085432353e-06</v>
      </c>
      <c r="AG56" t="n">
        <v>0.55375</v>
      </c>
      <c r="AH56" t="n">
        <v>195993.4673910659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158.530273707684</v>
      </c>
      <c r="AB57" t="n">
        <v>216.9081143488296</v>
      </c>
      <c r="AC57" t="n">
        <v>196.20670834789</v>
      </c>
      <c r="AD57" t="n">
        <v>158530.273707684</v>
      </c>
      <c r="AE57" t="n">
        <v>216908.1143488296</v>
      </c>
      <c r="AF57" t="n">
        <v>4.6288026168696e-06</v>
      </c>
      <c r="AG57" t="n">
        <v>0.55375</v>
      </c>
      <c r="AH57" t="n">
        <v>196206.7083478899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158.5632538805131</v>
      </c>
      <c r="AB58" t="n">
        <v>216.953239276277</v>
      </c>
      <c r="AC58" t="n">
        <v>196.247526615595</v>
      </c>
      <c r="AD58" t="n">
        <v>158563.2538805131</v>
      </c>
      <c r="AE58" t="n">
        <v>216953.239276277</v>
      </c>
      <c r="AF58" t="n">
        <v>4.628679557873286e-06</v>
      </c>
      <c r="AG58" t="n">
        <v>0.55375</v>
      </c>
      <c r="AH58" t="n">
        <v>196247.526615595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158.3194707557191</v>
      </c>
      <c r="AB59" t="n">
        <v>216.6196844499815</v>
      </c>
      <c r="AC59" t="n">
        <v>195.9458057937739</v>
      </c>
      <c r="AD59" t="n">
        <v>158319.4707557191</v>
      </c>
      <c r="AE59" t="n">
        <v>216619.6844499815</v>
      </c>
      <c r="AF59" t="n">
        <v>4.629971677334587e-06</v>
      </c>
      <c r="AG59" t="n">
        <v>0.55375</v>
      </c>
      <c r="AH59" t="n">
        <v>195945.8057937739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158.1928378474217</v>
      </c>
      <c r="AB60" t="n">
        <v>216.4464197181995</v>
      </c>
      <c r="AC60" t="n">
        <v>195.7890772048146</v>
      </c>
      <c r="AD60" t="n">
        <v>158192.8378474217</v>
      </c>
      <c r="AE60" t="n">
        <v>216446.4197181995</v>
      </c>
      <c r="AF60" t="n">
        <v>4.630525442818002e-06</v>
      </c>
      <c r="AG60" t="n">
        <v>0.55375</v>
      </c>
      <c r="AH60" t="n">
        <v>195789.0772048146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158.3406859749171</v>
      </c>
      <c r="AB61" t="n">
        <v>216.6487120488376</v>
      </c>
      <c r="AC61" t="n">
        <v>195.9720630393356</v>
      </c>
      <c r="AD61" t="n">
        <v>158340.6859749171</v>
      </c>
      <c r="AE61" t="n">
        <v>216648.7120488376</v>
      </c>
      <c r="AF61" t="n">
        <v>4.628187321888027e-06</v>
      </c>
      <c r="AG61" t="n">
        <v>0.55375</v>
      </c>
      <c r="AH61" t="n">
        <v>195972.0630393356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157.8924074955567</v>
      </c>
      <c r="AB62" t="n">
        <v>216.0353576567263</v>
      </c>
      <c r="AC62" t="n">
        <v>195.417246329559</v>
      </c>
      <c r="AD62" t="n">
        <v>157892.4074955567</v>
      </c>
      <c r="AE62" t="n">
        <v>216035.3576567263</v>
      </c>
      <c r="AF62" t="n">
        <v>4.629540970847487e-06</v>
      </c>
      <c r="AG62" t="n">
        <v>0.55375</v>
      </c>
      <c r="AH62" t="n">
        <v>195417.246329559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157.8978658652587</v>
      </c>
      <c r="AB63" t="n">
        <v>216.0428260389589</v>
      </c>
      <c r="AC63" t="n">
        <v>195.4240019398733</v>
      </c>
      <c r="AD63" t="n">
        <v>157897.8658652587</v>
      </c>
      <c r="AE63" t="n">
        <v>216042.8260389589</v>
      </c>
      <c r="AF63" t="n">
        <v>4.62658755493594e-06</v>
      </c>
      <c r="AG63" t="n">
        <v>0.5541666666666667</v>
      </c>
      <c r="AH63" t="n">
        <v>195424.0019398733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156.8930152796572</v>
      </c>
      <c r="AB64" t="n">
        <v>214.6679451368604</v>
      </c>
      <c r="AC64" t="n">
        <v>194.1803377414132</v>
      </c>
      <c r="AD64" t="n">
        <v>156893.0152796571</v>
      </c>
      <c r="AE64" t="n">
        <v>214667.9451368604</v>
      </c>
      <c r="AF64" t="n">
        <v>4.648799703770696e-06</v>
      </c>
      <c r="AG64" t="n">
        <v>0.5516666666666666</v>
      </c>
      <c r="AH64" t="n">
        <v>194180.3377414132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157.1977844347011</v>
      </c>
      <c r="AB65" t="n">
        <v>215.0849437402575</v>
      </c>
      <c r="AC65" t="n">
        <v>194.5575385833634</v>
      </c>
      <c r="AD65" t="n">
        <v>157197.7844347011</v>
      </c>
      <c r="AE65" t="n">
        <v>215084.9437402575</v>
      </c>
      <c r="AF65" t="n">
        <v>4.64695381882598e-06</v>
      </c>
      <c r="AG65" t="n">
        <v>0.5516666666666666</v>
      </c>
      <c r="AH65" t="n">
        <v>194557.5385833634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157.2074205216544</v>
      </c>
      <c r="AB66" t="n">
        <v>215.0981282595411</v>
      </c>
      <c r="AC66" t="n">
        <v>194.5694647906312</v>
      </c>
      <c r="AD66" t="n">
        <v>157207.4205216544</v>
      </c>
      <c r="AE66" t="n">
        <v>215098.1282595411</v>
      </c>
      <c r="AF66" t="n">
        <v>4.647322995814923e-06</v>
      </c>
      <c r="AG66" t="n">
        <v>0.5516666666666666</v>
      </c>
      <c r="AH66" t="n">
        <v>194569.4647906312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156.8984429819098</v>
      </c>
      <c r="AB67" t="n">
        <v>214.6753715585357</v>
      </c>
      <c r="AC67" t="n">
        <v>194.1870553958268</v>
      </c>
      <c r="AD67" t="n">
        <v>156898.4429819098</v>
      </c>
      <c r="AE67" t="n">
        <v>214675.3715585357</v>
      </c>
      <c r="AF67" t="n">
        <v>4.650768647711728e-06</v>
      </c>
      <c r="AG67" t="n">
        <v>0.55125</v>
      </c>
      <c r="AH67" t="n">
        <v>194187.0553958268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157.1281652002767</v>
      </c>
      <c r="AB68" t="n">
        <v>214.9896876323342</v>
      </c>
      <c r="AC68" t="n">
        <v>194.4713735846875</v>
      </c>
      <c r="AD68" t="n">
        <v>157128.1652002767</v>
      </c>
      <c r="AE68" t="n">
        <v>214989.6876323342</v>
      </c>
      <c r="AF68" t="n">
        <v>4.647322995814923e-06</v>
      </c>
      <c r="AG68" t="n">
        <v>0.5516666666666666</v>
      </c>
      <c r="AH68" t="n">
        <v>194471.3735846875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157.1561084769762</v>
      </c>
      <c r="AB69" t="n">
        <v>215.0279208562848</v>
      </c>
      <c r="AC69" t="n">
        <v>194.5059578834048</v>
      </c>
      <c r="AD69" t="n">
        <v>157156.1084769762</v>
      </c>
      <c r="AE69" t="n">
        <v>215027.9208562848</v>
      </c>
      <c r="AF69" t="n">
        <v>4.646461582840722e-06</v>
      </c>
      <c r="AG69" t="n">
        <v>0.5516666666666666</v>
      </c>
      <c r="AH69" t="n">
        <v>194505.9578834049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156.8746266211445</v>
      </c>
      <c r="AB70" t="n">
        <v>214.6427849630331</v>
      </c>
      <c r="AC70" t="n">
        <v>194.1575788192633</v>
      </c>
      <c r="AD70" t="n">
        <v>156874.6266211445</v>
      </c>
      <c r="AE70" t="n">
        <v>214642.784963033</v>
      </c>
      <c r="AF70" t="n">
        <v>4.648922762767011e-06</v>
      </c>
      <c r="AG70" t="n">
        <v>0.5516666666666666</v>
      </c>
      <c r="AH70" t="n">
        <v>194157.5788192633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156.7754036678346</v>
      </c>
      <c r="AB71" t="n">
        <v>214.5070237409067</v>
      </c>
      <c r="AC71" t="n">
        <v>194.0347744576347</v>
      </c>
      <c r="AD71" t="n">
        <v>156775.4036678346</v>
      </c>
      <c r="AE71" t="n">
        <v>214507.0237409067</v>
      </c>
      <c r="AF71" t="n">
        <v>4.646646171335194e-06</v>
      </c>
      <c r="AG71" t="n">
        <v>0.5516666666666666</v>
      </c>
      <c r="AH71" t="n">
        <v>194034.7744576347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156.5813313043003</v>
      </c>
      <c r="AB72" t="n">
        <v>214.2414853712509</v>
      </c>
      <c r="AC72" t="n">
        <v>193.7945786972932</v>
      </c>
      <c r="AD72" t="n">
        <v>156581.3313043003</v>
      </c>
      <c r="AE72" t="n">
        <v>214241.4853712509</v>
      </c>
      <c r="AF72" t="n">
        <v>4.647076877822294e-06</v>
      </c>
      <c r="AG72" t="n">
        <v>0.5516666666666666</v>
      </c>
      <c r="AH72" t="n">
        <v>193794.5786972932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156.4893912112132</v>
      </c>
      <c r="AB73" t="n">
        <v>214.1156888797784</v>
      </c>
      <c r="AC73" t="n">
        <v>193.6807880464104</v>
      </c>
      <c r="AD73" t="n">
        <v>156489.3912112132</v>
      </c>
      <c r="AE73" t="n">
        <v>214115.6888797784</v>
      </c>
      <c r="AF73" t="n">
        <v>4.645907817357307e-06</v>
      </c>
      <c r="AG73" t="n">
        <v>0.5516666666666666</v>
      </c>
      <c r="AH73" t="n">
        <v>193680.7880464104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156.163417477428</v>
      </c>
      <c r="AB74" t="n">
        <v>213.6696772362677</v>
      </c>
      <c r="AC74" t="n">
        <v>193.2773431281749</v>
      </c>
      <c r="AD74" t="n">
        <v>156163.417477428</v>
      </c>
      <c r="AE74" t="n">
        <v>213669.6772362677</v>
      </c>
      <c r="AF74" t="n">
        <v>4.647076877822294e-06</v>
      </c>
      <c r="AG74" t="n">
        <v>0.5516666666666666</v>
      </c>
      <c r="AH74" t="n">
        <v>193277.3431281749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155.8354816595904</v>
      </c>
      <c r="AB75" t="n">
        <v>213.2209809827953</v>
      </c>
      <c r="AC75" t="n">
        <v>192.8714698153846</v>
      </c>
      <c r="AD75" t="n">
        <v>155835.4816595904</v>
      </c>
      <c r="AE75" t="n">
        <v>213220.9809827953</v>
      </c>
      <c r="AF75" t="n">
        <v>4.648984292265168e-06</v>
      </c>
      <c r="AG75" t="n">
        <v>0.5516666666666666</v>
      </c>
      <c r="AH75" t="n">
        <v>192871.4698153846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154.8763571827795</v>
      </c>
      <c r="AB76" t="n">
        <v>211.9086645600375</v>
      </c>
      <c r="AC76" t="n">
        <v>191.6843990301668</v>
      </c>
      <c r="AD76" t="n">
        <v>154876.3571827795</v>
      </c>
      <c r="AE76" t="n">
        <v>211908.6645600375</v>
      </c>
      <c r="AF76" t="n">
        <v>4.668181495690222e-06</v>
      </c>
      <c r="AG76" t="n">
        <v>0.5491666666666667</v>
      </c>
      <c r="AH76" t="n">
        <v>191684.3990301668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154.7217051775118</v>
      </c>
      <c r="AB77" t="n">
        <v>211.6970628636655</v>
      </c>
      <c r="AC77" t="n">
        <v>191.4929923027116</v>
      </c>
      <c r="AD77" t="n">
        <v>154721.7051775118</v>
      </c>
      <c r="AE77" t="n">
        <v>211697.0628636655</v>
      </c>
      <c r="AF77" t="n">
        <v>4.670150439631252e-06</v>
      </c>
      <c r="AG77" t="n">
        <v>0.5491666666666667</v>
      </c>
      <c r="AH77" t="n">
        <v>191492.9923027116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154.9337398667949</v>
      </c>
      <c r="AB78" t="n">
        <v>211.9871780798528</v>
      </c>
      <c r="AC78" t="n">
        <v>191.7554193298453</v>
      </c>
      <c r="AD78" t="n">
        <v>154933.7398667949</v>
      </c>
      <c r="AE78" t="n">
        <v>211987.1780798528</v>
      </c>
      <c r="AF78" t="n">
        <v>4.668181495690222e-06</v>
      </c>
      <c r="AG78" t="n">
        <v>0.5491666666666667</v>
      </c>
      <c r="AH78" t="n">
        <v>191755.4193298453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155.0119460953804</v>
      </c>
      <c r="AB79" t="n">
        <v>212.0941832920188</v>
      </c>
      <c r="AC79" t="n">
        <v>191.8522121147449</v>
      </c>
      <c r="AD79" t="n">
        <v>155011.9460953804</v>
      </c>
      <c r="AE79" t="n">
        <v>212094.1832920188</v>
      </c>
      <c r="AF79" t="n">
        <v>4.66910443816258e-06</v>
      </c>
      <c r="AG79" t="n">
        <v>0.5491666666666667</v>
      </c>
      <c r="AH79" t="n">
        <v>191852.2121147449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155.1168883646928</v>
      </c>
      <c r="AB80" t="n">
        <v>212.237769934618</v>
      </c>
      <c r="AC80" t="n">
        <v>191.9820950496997</v>
      </c>
      <c r="AD80" t="n">
        <v>155116.8883646928</v>
      </c>
      <c r="AE80" t="n">
        <v>212237.769934618</v>
      </c>
      <c r="AF80" t="n">
        <v>4.669412085653366e-06</v>
      </c>
      <c r="AG80" t="n">
        <v>0.5491666666666667</v>
      </c>
      <c r="AH80" t="n">
        <v>191982.0950496997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155.3354186549029</v>
      </c>
      <c r="AB81" t="n">
        <v>212.5367727185594</v>
      </c>
      <c r="AC81" t="n">
        <v>192.2525614275948</v>
      </c>
      <c r="AD81" t="n">
        <v>155335.4186549029</v>
      </c>
      <c r="AE81" t="n">
        <v>212536.7727185594</v>
      </c>
      <c r="AF81" t="n">
        <v>4.668181495690222e-06</v>
      </c>
      <c r="AG81" t="n">
        <v>0.5491666666666667</v>
      </c>
      <c r="AH81" t="n">
        <v>192252.5614275948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154.7032596569716</v>
      </c>
      <c r="AB82" t="n">
        <v>211.6718248887035</v>
      </c>
      <c r="AC82" t="n">
        <v>191.4701630046582</v>
      </c>
      <c r="AD82" t="n">
        <v>154703.2596569716</v>
      </c>
      <c r="AE82" t="n">
        <v>211671.8248887035</v>
      </c>
      <c r="AF82" t="n">
        <v>4.673349973535428e-06</v>
      </c>
      <c r="AG82" t="n">
        <v>0.54875</v>
      </c>
      <c r="AH82" t="n">
        <v>191470.1630046582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154.9776969978528</v>
      </c>
      <c r="AB83" t="n">
        <v>212.0473221658179</v>
      </c>
      <c r="AC83" t="n">
        <v>191.8098233486587</v>
      </c>
      <c r="AD83" t="n">
        <v>154977.6969978528</v>
      </c>
      <c r="AE83" t="n">
        <v>212047.3221658179</v>
      </c>
      <c r="AF83" t="n">
        <v>4.671442559092554e-06</v>
      </c>
      <c r="AG83" t="n">
        <v>0.54875</v>
      </c>
      <c r="AH83" t="n">
        <v>191809.8233486587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155.0019905307643</v>
      </c>
      <c r="AB84" t="n">
        <v>212.0805616493024</v>
      </c>
      <c r="AC84" t="n">
        <v>191.8398905024914</v>
      </c>
      <c r="AD84" t="n">
        <v>155001.9905307643</v>
      </c>
      <c r="AE84" t="n">
        <v>212080.5616493024</v>
      </c>
      <c r="AF84" t="n">
        <v>4.669904321638623e-06</v>
      </c>
      <c r="AG84" t="n">
        <v>0.5491666666666667</v>
      </c>
      <c r="AH84" t="n">
        <v>191839.8905024914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155.0158956148447</v>
      </c>
      <c r="AB85" t="n">
        <v>212.0995871987903</v>
      </c>
      <c r="AC85" t="n">
        <v>191.8571002802386</v>
      </c>
      <c r="AD85" t="n">
        <v>155015.8956148447</v>
      </c>
      <c r="AE85" t="n">
        <v>212099.5871987903</v>
      </c>
      <c r="AF85" t="n">
        <v>4.668304554686536e-06</v>
      </c>
      <c r="AG85" t="n">
        <v>0.5491666666666667</v>
      </c>
      <c r="AH85" t="n">
        <v>191857.1002802386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154.9252491486122</v>
      </c>
      <c r="AB86" t="n">
        <v>211.9755607046512</v>
      </c>
      <c r="AC86" t="n">
        <v>191.7449107006278</v>
      </c>
      <c r="AD86" t="n">
        <v>154925.2491486122</v>
      </c>
      <c r="AE86" t="n">
        <v>211975.5607046512</v>
      </c>
      <c r="AF86" t="n">
        <v>4.668673731675479e-06</v>
      </c>
      <c r="AG86" t="n">
        <v>0.5491666666666667</v>
      </c>
      <c r="AH86" t="n">
        <v>191744.9107006278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154.8470110243374</v>
      </c>
      <c r="AB87" t="n">
        <v>211.868511851396</v>
      </c>
      <c r="AC87" t="n">
        <v>191.6480784396834</v>
      </c>
      <c r="AD87" t="n">
        <v>154847.0110243374</v>
      </c>
      <c r="AE87" t="n">
        <v>211868.511851396</v>
      </c>
      <c r="AF87" t="n">
        <v>4.66842761368285e-06</v>
      </c>
      <c r="AG87" t="n">
        <v>0.5491666666666667</v>
      </c>
      <c r="AH87" t="n">
        <v>191648.0784396834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154.7446265456291</v>
      </c>
      <c r="AB88" t="n">
        <v>211.728424890743</v>
      </c>
      <c r="AC88" t="n">
        <v>191.5213611819417</v>
      </c>
      <c r="AD88" t="n">
        <v>154744.6265456291</v>
      </c>
      <c r="AE88" t="n">
        <v>211728.424890743</v>
      </c>
      <c r="AF88" t="n">
        <v>4.667135494221548e-06</v>
      </c>
      <c r="AG88" t="n">
        <v>0.5491666666666667</v>
      </c>
      <c r="AH88" t="n">
        <v>191521.3611819417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154.2823439593701</v>
      </c>
      <c r="AB89" t="n">
        <v>211.0959094617553</v>
      </c>
      <c r="AC89" t="n">
        <v>190.9492121377554</v>
      </c>
      <c r="AD89" t="n">
        <v>154282.3439593701</v>
      </c>
      <c r="AE89" t="n">
        <v>211095.9094617553</v>
      </c>
      <c r="AF89" t="n">
        <v>4.670765734612825e-06</v>
      </c>
      <c r="AG89" t="n">
        <v>0.54875</v>
      </c>
      <c r="AH89" t="n">
        <v>190949.2121377554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154.0959534194735</v>
      </c>
      <c r="AB90" t="n">
        <v>210.8408817020986</v>
      </c>
      <c r="AC90" t="n">
        <v>190.7185238695466</v>
      </c>
      <c r="AD90" t="n">
        <v>154095.9534194735</v>
      </c>
      <c r="AE90" t="n">
        <v>210840.8817020986</v>
      </c>
      <c r="AF90" t="n">
        <v>4.670765734612825e-06</v>
      </c>
      <c r="AG90" t="n">
        <v>0.54875</v>
      </c>
      <c r="AH90" t="n">
        <v>190718.5238695466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153.9902677816189</v>
      </c>
      <c r="AB91" t="n">
        <v>210.6962779498647</v>
      </c>
      <c r="AC91" t="n">
        <v>190.5877208964732</v>
      </c>
      <c r="AD91" t="n">
        <v>153990.2677816189</v>
      </c>
      <c r="AE91" t="n">
        <v>210696.2779498647</v>
      </c>
      <c r="AF91" t="n">
        <v>4.669473615151523e-06</v>
      </c>
      <c r="AG91" t="n">
        <v>0.5491666666666667</v>
      </c>
      <c r="AH91" t="n">
        <v>190587.7208964732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153.7497765895759</v>
      </c>
      <c r="AB92" t="n">
        <v>210.3672272911892</v>
      </c>
      <c r="AC92" t="n">
        <v>190.2900743708361</v>
      </c>
      <c r="AD92" t="n">
        <v>153749.7765895759</v>
      </c>
      <c r="AE92" t="n">
        <v>210367.2272911893</v>
      </c>
      <c r="AF92" t="n">
        <v>4.66910443816258e-06</v>
      </c>
      <c r="AG92" t="n">
        <v>0.5491666666666667</v>
      </c>
      <c r="AH92" t="n">
        <v>190290.0743708361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153.6545333460392</v>
      </c>
      <c r="AB93" t="n">
        <v>210.236911283547</v>
      </c>
      <c r="AC93" t="n">
        <v>190.1721955400635</v>
      </c>
      <c r="AD93" t="n">
        <v>153654.5333460392</v>
      </c>
      <c r="AE93" t="n">
        <v>210236.9112835471</v>
      </c>
      <c r="AF93" t="n">
        <v>4.665166550280518e-06</v>
      </c>
      <c r="AG93" t="n">
        <v>0.5495833333333333</v>
      </c>
      <c r="AH93" t="n">
        <v>190172.1955400635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152.6859543525304</v>
      </c>
      <c r="AB94" t="n">
        <v>208.9116587739395</v>
      </c>
      <c r="AC94" t="n">
        <v>188.9734232699689</v>
      </c>
      <c r="AD94" t="n">
        <v>152685.9543525304</v>
      </c>
      <c r="AE94" t="n">
        <v>208911.6587739395</v>
      </c>
      <c r="AF94" t="n">
        <v>4.687378699115275e-06</v>
      </c>
      <c r="AG94" t="n">
        <v>0.5470833333333334</v>
      </c>
      <c r="AH94" t="n">
        <v>188973.4232699689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153.0120745476739</v>
      </c>
      <c r="AB95" t="n">
        <v>209.3578708123422</v>
      </c>
      <c r="AC95" t="n">
        <v>189.3770494576891</v>
      </c>
      <c r="AD95" t="n">
        <v>153012.0745476739</v>
      </c>
      <c r="AE95" t="n">
        <v>209357.8708123422</v>
      </c>
      <c r="AF95" t="n">
        <v>4.685594343668715e-06</v>
      </c>
      <c r="AG95" t="n">
        <v>0.5470833333333334</v>
      </c>
      <c r="AH95" t="n">
        <v>189377.0494576891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153.2254440328565</v>
      </c>
      <c r="AB96" t="n">
        <v>209.6498123551662</v>
      </c>
      <c r="AC96" t="n">
        <v>189.6411285094086</v>
      </c>
      <c r="AD96" t="n">
        <v>153225.4440328565</v>
      </c>
      <c r="AE96" t="n">
        <v>209649.8123551662</v>
      </c>
      <c r="AF96" t="n">
        <v>4.684486812701885e-06</v>
      </c>
      <c r="AG96" t="n">
        <v>0.5470833333333334</v>
      </c>
      <c r="AH96" t="n">
        <v>189641.1285094086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153.2053618851084</v>
      </c>
      <c r="AB97" t="n">
        <v>209.6223350746555</v>
      </c>
      <c r="AC97" t="n">
        <v>189.6162736219852</v>
      </c>
      <c r="AD97" t="n">
        <v>153205.3618851084</v>
      </c>
      <c r="AE97" t="n">
        <v>209622.3350746555</v>
      </c>
      <c r="AF97" t="n">
        <v>4.684671401196356e-06</v>
      </c>
      <c r="AG97" t="n">
        <v>0.5470833333333334</v>
      </c>
      <c r="AH97" t="n">
        <v>189616.2736219853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152.9643402736986</v>
      </c>
      <c r="AB98" t="n">
        <v>209.2925586728016</v>
      </c>
      <c r="AC98" t="n">
        <v>189.3179706170801</v>
      </c>
      <c r="AD98" t="n">
        <v>152964.3402736986</v>
      </c>
      <c r="AE98" t="n">
        <v>209292.5586728016</v>
      </c>
      <c r="AF98" t="n">
        <v>4.688855407071047e-06</v>
      </c>
      <c r="AG98" t="n">
        <v>0.5466666666666666</v>
      </c>
      <c r="AH98" t="n">
        <v>189317.9706170801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153.1852010109292</v>
      </c>
      <c r="AB99" t="n">
        <v>209.5947500771685</v>
      </c>
      <c r="AC99" t="n">
        <v>189.5913212979426</v>
      </c>
      <c r="AD99" t="n">
        <v>153185.2010109292</v>
      </c>
      <c r="AE99" t="n">
        <v>209594.7500771685</v>
      </c>
      <c r="AF99" t="n">
        <v>4.686947992628174e-06</v>
      </c>
      <c r="AG99" t="n">
        <v>0.5470833333333334</v>
      </c>
      <c r="AH99" t="n">
        <v>189591.3212979426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153.1536310306112</v>
      </c>
      <c r="AB100" t="n">
        <v>209.5515546373282</v>
      </c>
      <c r="AC100" t="n">
        <v>189.5522483702555</v>
      </c>
      <c r="AD100" t="n">
        <v>153153.6310306112</v>
      </c>
      <c r="AE100" t="n">
        <v>209551.5546373282</v>
      </c>
      <c r="AF100" t="n">
        <v>4.688055523595004e-06</v>
      </c>
      <c r="AG100" t="n">
        <v>0.5466666666666666</v>
      </c>
      <c r="AH100" t="n">
        <v>189552.2483702555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153.0527668646899</v>
      </c>
      <c r="AB101" t="n">
        <v>209.4135478357018</v>
      </c>
      <c r="AC101" t="n">
        <v>189.4274127440825</v>
      </c>
      <c r="AD101" t="n">
        <v>153052.7668646899</v>
      </c>
      <c r="AE101" t="n">
        <v>209413.5478357018</v>
      </c>
      <c r="AF101" t="n">
        <v>4.689224584059991e-06</v>
      </c>
      <c r="AG101" t="n">
        <v>0.5466666666666666</v>
      </c>
      <c r="AH101" t="n">
        <v>189427.4127440825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153.1511400775093</v>
      </c>
      <c r="AB102" t="n">
        <v>209.5481464054011</v>
      </c>
      <c r="AC102" t="n">
        <v>189.5491654152001</v>
      </c>
      <c r="AD102" t="n">
        <v>153151.1400775093</v>
      </c>
      <c r="AE102" t="n">
        <v>209548.1464054011</v>
      </c>
      <c r="AF102" t="n">
        <v>4.68836317108579e-06</v>
      </c>
      <c r="AG102" t="n">
        <v>0.5466666666666666</v>
      </c>
      <c r="AH102" t="n">
        <v>189549.1654152001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153.2470004810267</v>
      </c>
      <c r="AB103" t="n">
        <v>209.6793068385561</v>
      </c>
      <c r="AC103" t="n">
        <v>189.6678080806996</v>
      </c>
      <c r="AD103" t="n">
        <v>153247.0004810267</v>
      </c>
      <c r="AE103" t="n">
        <v>209679.3068385561</v>
      </c>
      <c r="AF103" t="n">
        <v>4.68725564011896e-06</v>
      </c>
      <c r="AG103" t="n">
        <v>0.5470833333333334</v>
      </c>
      <c r="AH103" t="n">
        <v>189667.8080806996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153.1420083989171</v>
      </c>
      <c r="AB104" t="n">
        <v>209.53565203989</v>
      </c>
      <c r="AC104" t="n">
        <v>189.5378634943974</v>
      </c>
      <c r="AD104" t="n">
        <v>153142.0083989171</v>
      </c>
      <c r="AE104" t="n">
        <v>209535.65203989</v>
      </c>
      <c r="AF104" t="n">
        <v>4.687870935100532e-06</v>
      </c>
      <c r="AG104" t="n">
        <v>0.5470833333333334</v>
      </c>
      <c r="AH104" t="n">
        <v>189537.8634943974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153.0473022762794</v>
      </c>
      <c r="AB105" t="n">
        <v>209.406070944758</v>
      </c>
      <c r="AC105" t="n">
        <v>189.4206494371165</v>
      </c>
      <c r="AD105" t="n">
        <v>153047.3022762794</v>
      </c>
      <c r="AE105" t="n">
        <v>209406.070944758</v>
      </c>
      <c r="AF105" t="n">
        <v>4.688486230082104e-06</v>
      </c>
      <c r="AG105" t="n">
        <v>0.5466666666666666</v>
      </c>
      <c r="AH105" t="n">
        <v>189420.6494371165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152.9503206483256</v>
      </c>
      <c r="AB106" t="n">
        <v>209.2733764028642</v>
      </c>
      <c r="AC106" t="n">
        <v>189.300619076063</v>
      </c>
      <c r="AD106" t="n">
        <v>152950.3206483256</v>
      </c>
      <c r="AE106" t="n">
        <v>209273.3764028641</v>
      </c>
      <c r="AF106" t="n">
        <v>4.689532231550778e-06</v>
      </c>
      <c r="AG106" t="n">
        <v>0.5466666666666666</v>
      </c>
      <c r="AH106" t="n">
        <v>189300.619076063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152.9717765527269</v>
      </c>
      <c r="AB107" t="n">
        <v>209.3027333178336</v>
      </c>
      <c r="AC107" t="n">
        <v>189.3271742082705</v>
      </c>
      <c r="AD107" t="n">
        <v>152971.7765527269</v>
      </c>
      <c r="AE107" t="n">
        <v>209302.7333178336</v>
      </c>
      <c r="AF107" t="n">
        <v>4.687932464598688e-06</v>
      </c>
      <c r="AG107" t="n">
        <v>0.5466666666666666</v>
      </c>
      <c r="AH107" t="n">
        <v>189327.1742082705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152.7762029036183</v>
      </c>
      <c r="AB108" t="n">
        <v>209.035140823023</v>
      </c>
      <c r="AC108" t="n">
        <v>189.0851203655961</v>
      </c>
      <c r="AD108" t="n">
        <v>152776.2029036183</v>
      </c>
      <c r="AE108" t="n">
        <v>209035.140823023</v>
      </c>
      <c r="AF108" t="n">
        <v>4.689163054561834e-06</v>
      </c>
      <c r="AG108" t="n">
        <v>0.5466666666666666</v>
      </c>
      <c r="AH108" t="n">
        <v>189085.1203655961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152.6570351558766</v>
      </c>
      <c r="AB109" t="n">
        <v>208.8720902532528</v>
      </c>
      <c r="AC109" t="n">
        <v>188.9376311133618</v>
      </c>
      <c r="AD109" t="n">
        <v>152657.0351558766</v>
      </c>
      <c r="AE109" t="n">
        <v>208872.0902532528</v>
      </c>
      <c r="AF109" t="n">
        <v>4.689778349543406e-06</v>
      </c>
      <c r="AG109" t="n">
        <v>0.5466666666666666</v>
      </c>
      <c r="AH109" t="n">
        <v>188937.6311133618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152.371031472234</v>
      </c>
      <c r="AB110" t="n">
        <v>208.4807673957012</v>
      </c>
      <c r="AC110" t="n">
        <v>188.5836555601097</v>
      </c>
      <c r="AD110" t="n">
        <v>152371.031472234</v>
      </c>
      <c r="AE110" t="n">
        <v>208480.7673957012</v>
      </c>
      <c r="AF110" t="n">
        <v>4.690516703521292e-06</v>
      </c>
      <c r="AG110" t="n">
        <v>0.5466666666666666</v>
      </c>
      <c r="AH110" t="n">
        <v>188583.6555601097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152.3525747798821</v>
      </c>
      <c r="AB111" t="n">
        <v>208.4555141349736</v>
      </c>
      <c r="AC111" t="n">
        <v>188.5608124351427</v>
      </c>
      <c r="AD111" t="n">
        <v>152352.5747798821</v>
      </c>
      <c r="AE111" t="n">
        <v>208455.5141349735</v>
      </c>
      <c r="AF111" t="n">
        <v>4.689962938037878e-06</v>
      </c>
      <c r="AG111" t="n">
        <v>0.5466666666666666</v>
      </c>
      <c r="AH111" t="n">
        <v>188560.8124351427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152.0696852044499</v>
      </c>
      <c r="AB112" t="n">
        <v>208.0684521376602</v>
      </c>
      <c r="AC112" t="n">
        <v>188.2106910916079</v>
      </c>
      <c r="AD112" t="n">
        <v>152069.6852044499</v>
      </c>
      <c r="AE112" t="n">
        <v>208068.4521376602</v>
      </c>
      <c r="AF112" t="n">
        <v>4.691255057499179e-06</v>
      </c>
      <c r="AG112" t="n">
        <v>0.5466666666666666</v>
      </c>
      <c r="AH112" t="n">
        <v>188210.6910916079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152.0059510079376</v>
      </c>
      <c r="AB113" t="n">
        <v>207.9812481982378</v>
      </c>
      <c r="AC113" t="n">
        <v>188.1318097737725</v>
      </c>
      <c r="AD113" t="n">
        <v>152005.9510079376</v>
      </c>
      <c r="AE113" t="n">
        <v>207981.2481982378</v>
      </c>
      <c r="AF113" t="n">
        <v>4.69100893950655e-06</v>
      </c>
      <c r="AG113" t="n">
        <v>0.5466666666666666</v>
      </c>
      <c r="AH113" t="n">
        <v>188131.8097737725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151.6476337561382</v>
      </c>
      <c r="AB114" t="n">
        <v>207.4909827264846</v>
      </c>
      <c r="AC114" t="n">
        <v>187.6883345505513</v>
      </c>
      <c r="AD114" t="n">
        <v>151647.6337561382</v>
      </c>
      <c r="AE114" t="n">
        <v>207490.9827264846</v>
      </c>
      <c r="AF114" t="n">
        <v>4.690824351012079e-06</v>
      </c>
      <c r="AG114" t="n">
        <v>0.5466666666666666</v>
      </c>
      <c r="AH114" t="n">
        <v>187688.3345505513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151.3062432298503</v>
      </c>
      <c r="AB115" t="n">
        <v>207.0238771473306</v>
      </c>
      <c r="AC115" t="n">
        <v>187.2658088722848</v>
      </c>
      <c r="AD115" t="n">
        <v>151306.2432298503</v>
      </c>
      <c r="AE115" t="n">
        <v>207023.8771473306</v>
      </c>
      <c r="AF115" t="n">
        <v>4.691808822982594e-06</v>
      </c>
      <c r="AG115" t="n">
        <v>0.54625</v>
      </c>
      <c r="AH115" t="n">
        <v>187265.8088722848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151.365200985965</v>
      </c>
      <c r="AB116" t="n">
        <v>207.1045457502793</v>
      </c>
      <c r="AC116" t="n">
        <v>187.3387785769873</v>
      </c>
      <c r="AD116" t="n">
        <v>151365.200985965</v>
      </c>
      <c r="AE116" t="n">
        <v>207104.5457502793</v>
      </c>
      <c r="AF116" t="n">
        <v>4.689532231550778e-06</v>
      </c>
      <c r="AG116" t="n">
        <v>0.5466666666666666</v>
      </c>
      <c r="AH116" t="n">
        <v>187338.7785769873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151.3275693817772</v>
      </c>
      <c r="AB117" t="n">
        <v>207.0530565292403</v>
      </c>
      <c r="AC117" t="n">
        <v>187.2922034149387</v>
      </c>
      <c r="AD117" t="n">
        <v>151327.5693817771</v>
      </c>
      <c r="AE117" t="n">
        <v>207053.0565292403</v>
      </c>
      <c r="AF117" t="n">
        <v>4.688670818576576e-06</v>
      </c>
      <c r="AG117" t="n">
        <v>0.5466666666666666</v>
      </c>
      <c r="AH117" t="n">
        <v>187292.2034149387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151.2618593679216</v>
      </c>
      <c r="AB118" t="n">
        <v>206.963149189362</v>
      </c>
      <c r="AC118" t="n">
        <v>187.2108767053925</v>
      </c>
      <c r="AD118" t="n">
        <v>151261.8593679216</v>
      </c>
      <c r="AE118" t="n">
        <v>206963.149189362</v>
      </c>
      <c r="AF118" t="n">
        <v>4.688486230082104e-06</v>
      </c>
      <c r="AG118" t="n">
        <v>0.5466666666666666</v>
      </c>
      <c r="AH118" t="n">
        <v>187210.8767053925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150.9490703869361</v>
      </c>
      <c r="AB119" t="n">
        <v>206.5351775063019</v>
      </c>
      <c r="AC119" t="n">
        <v>186.8237500391015</v>
      </c>
      <c r="AD119" t="n">
        <v>150949.0703869361</v>
      </c>
      <c r="AE119" t="n">
        <v>206535.1775063019</v>
      </c>
      <c r="AF119" t="n">
        <v>4.688670818576576e-06</v>
      </c>
      <c r="AG119" t="n">
        <v>0.5466666666666666</v>
      </c>
      <c r="AH119" t="n">
        <v>186823.7500391015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150.6753655710434</v>
      </c>
      <c r="AB120" t="n">
        <v>206.1606825021935</v>
      </c>
      <c r="AC120" t="n">
        <v>186.4849963125781</v>
      </c>
      <c r="AD120" t="n">
        <v>150675.3655710434</v>
      </c>
      <c r="AE120" t="n">
        <v>206160.6825021935</v>
      </c>
      <c r="AF120" t="n">
        <v>4.688978466067363e-06</v>
      </c>
      <c r="AG120" t="n">
        <v>0.5466666666666666</v>
      </c>
      <c r="AH120" t="n">
        <v>186484.9963125781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150.5678216713431</v>
      </c>
      <c r="AB121" t="n">
        <v>206.0135361941215</v>
      </c>
      <c r="AC121" t="n">
        <v>186.3518934416273</v>
      </c>
      <c r="AD121" t="n">
        <v>150567.8216713431</v>
      </c>
      <c r="AE121" t="n">
        <v>206013.5361941216</v>
      </c>
      <c r="AF121" t="n">
        <v>4.689224584059991e-06</v>
      </c>
      <c r="AG121" t="n">
        <v>0.5466666666666666</v>
      </c>
      <c r="AH121" t="n">
        <v>186351.8934416273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149.407459958187</v>
      </c>
      <c r="AB122" t="n">
        <v>204.4258781066365</v>
      </c>
      <c r="AC122" t="n">
        <v>184.9157592137192</v>
      </c>
      <c r="AD122" t="n">
        <v>149407.459958187</v>
      </c>
      <c r="AE122" t="n">
        <v>204425.8781066365</v>
      </c>
      <c r="AF122" t="n">
        <v>4.710390731426075e-06</v>
      </c>
      <c r="AG122" t="n">
        <v>0.5441666666666667</v>
      </c>
      <c r="AH122" t="n">
        <v>184915.7592137192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149.4131484441832</v>
      </c>
      <c r="AB123" t="n">
        <v>204.4336613441347</v>
      </c>
      <c r="AC123" t="n">
        <v>184.9227996299545</v>
      </c>
      <c r="AD123" t="n">
        <v>149413.1484441832</v>
      </c>
      <c r="AE123" t="n">
        <v>204433.6613441347</v>
      </c>
      <c r="AF123" t="n">
        <v>4.712113557374477e-06</v>
      </c>
      <c r="AG123" t="n">
        <v>0.5441666666666667</v>
      </c>
      <c r="AH123" t="n">
        <v>184922.7996299545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149.5406820619904</v>
      </c>
      <c r="AB124" t="n">
        <v>204.6081584664045</v>
      </c>
      <c r="AC124" t="n">
        <v>185.0806429917831</v>
      </c>
      <c r="AD124" t="n">
        <v>149540.6820619904</v>
      </c>
      <c r="AE124" t="n">
        <v>204608.1584664045</v>
      </c>
      <c r="AF124" t="n">
        <v>4.711190614902119e-06</v>
      </c>
      <c r="AG124" t="n">
        <v>0.5441666666666667</v>
      </c>
      <c r="AH124" t="n">
        <v>185080.6429917831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149.7381994804262</v>
      </c>
      <c r="AB125" t="n">
        <v>204.8784105121618</v>
      </c>
      <c r="AC125" t="n">
        <v>185.3251025615946</v>
      </c>
      <c r="AD125" t="n">
        <v>149738.1994804262</v>
      </c>
      <c r="AE125" t="n">
        <v>204878.4105121618</v>
      </c>
      <c r="AF125" t="n">
        <v>4.711006026407648e-06</v>
      </c>
      <c r="AG125" t="n">
        <v>0.5441666666666667</v>
      </c>
      <c r="AH125" t="n">
        <v>185325.1025615946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149.8433295391728</v>
      </c>
      <c r="AB126" t="n">
        <v>205.0222540965497</v>
      </c>
      <c r="AC126" t="n">
        <v>185.4552179161742</v>
      </c>
      <c r="AD126" t="n">
        <v>149843.3295391728</v>
      </c>
      <c r="AE126" t="n">
        <v>205022.2540965497</v>
      </c>
      <c r="AF126" t="n">
        <v>4.710821437913176e-06</v>
      </c>
      <c r="AG126" t="n">
        <v>0.5441666666666667</v>
      </c>
      <c r="AH126" t="n">
        <v>185455.2179161742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149.9963486130156</v>
      </c>
      <c r="AB127" t="n">
        <v>205.2316215441064</v>
      </c>
      <c r="AC127" t="n">
        <v>185.6446036283852</v>
      </c>
      <c r="AD127" t="n">
        <v>149996.3486130156</v>
      </c>
      <c r="AE127" t="n">
        <v>205231.6215441064</v>
      </c>
      <c r="AF127" t="n">
        <v>4.710698378916861e-06</v>
      </c>
      <c r="AG127" t="n">
        <v>0.5441666666666667</v>
      </c>
      <c r="AH127" t="n">
        <v>185644.6036283852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150.030290004349</v>
      </c>
      <c r="AB128" t="n">
        <v>205.2780616531172</v>
      </c>
      <c r="AC128" t="n">
        <v>185.6866115585711</v>
      </c>
      <c r="AD128" t="n">
        <v>150030.290004349</v>
      </c>
      <c r="AE128" t="n">
        <v>205278.0616531172</v>
      </c>
      <c r="AF128" t="n">
        <v>4.711682850887377e-06</v>
      </c>
      <c r="AG128" t="n">
        <v>0.5441666666666667</v>
      </c>
      <c r="AH128" t="n">
        <v>185686.6115585711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150.1647250735109</v>
      </c>
      <c r="AB129" t="n">
        <v>205.4620016456012</v>
      </c>
      <c r="AC129" t="n">
        <v>185.8529965763339</v>
      </c>
      <c r="AD129" t="n">
        <v>150164.7250735109</v>
      </c>
      <c r="AE129" t="n">
        <v>205462.0016456012</v>
      </c>
      <c r="AF129" t="n">
        <v>4.710267672429761e-06</v>
      </c>
      <c r="AG129" t="n">
        <v>0.5441666666666667</v>
      </c>
      <c r="AH129" t="n">
        <v>185852.9965763339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150.3261670941045</v>
      </c>
      <c r="AB130" t="n">
        <v>205.6828937404964</v>
      </c>
      <c r="AC130" t="n">
        <v>186.0528070397164</v>
      </c>
      <c r="AD130" t="n">
        <v>150326.1670941045</v>
      </c>
      <c r="AE130" t="n">
        <v>205682.8937404964</v>
      </c>
      <c r="AF130" t="n">
        <v>4.708606375979516e-06</v>
      </c>
      <c r="AG130" t="n">
        <v>0.5445833333333333</v>
      </c>
      <c r="AH130" t="n">
        <v>186052.8070397164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150.3324472814671</v>
      </c>
      <c r="AB131" t="n">
        <v>205.6914865699082</v>
      </c>
      <c r="AC131" t="n">
        <v>186.0605797815493</v>
      </c>
      <c r="AD131" t="n">
        <v>150332.4472814671</v>
      </c>
      <c r="AE131" t="n">
        <v>205691.4865699082</v>
      </c>
      <c r="AF131" t="n">
        <v>4.709098611964774e-06</v>
      </c>
      <c r="AG131" t="n">
        <v>0.5445833333333333</v>
      </c>
      <c r="AH131" t="n">
        <v>186060.5797815493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150.3385078267816</v>
      </c>
      <c r="AB132" t="n">
        <v>205.69977887538</v>
      </c>
      <c r="AC132" t="n">
        <v>186.0680806810251</v>
      </c>
      <c r="AD132" t="n">
        <v>150338.5078267816</v>
      </c>
      <c r="AE132" t="n">
        <v>205699.77887538</v>
      </c>
      <c r="AF132" t="n">
        <v>4.708667905477673e-06</v>
      </c>
      <c r="AG132" t="n">
        <v>0.5445833333333333</v>
      </c>
      <c r="AH132" t="n">
        <v>186068.0806810251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150.0579141849257</v>
      </c>
      <c r="AB133" t="n">
        <v>205.315858275675</v>
      </c>
      <c r="AC133" t="n">
        <v>185.72080092452</v>
      </c>
      <c r="AD133" t="n">
        <v>150057.9141849257</v>
      </c>
      <c r="AE133" t="n">
        <v>205315.858275675</v>
      </c>
      <c r="AF133" t="n">
        <v>4.712175086872635e-06</v>
      </c>
      <c r="AG133" t="n">
        <v>0.5441666666666667</v>
      </c>
      <c r="AH133" t="n">
        <v>185720.80092452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150.0246604997122</v>
      </c>
      <c r="AB134" t="n">
        <v>205.2703591165169</v>
      </c>
      <c r="AC134" t="n">
        <v>185.6796441412535</v>
      </c>
      <c r="AD134" t="n">
        <v>150024.6604997122</v>
      </c>
      <c r="AE134" t="n">
        <v>205270.3591165169</v>
      </c>
      <c r="AF134" t="n">
        <v>4.711867439381848e-06</v>
      </c>
      <c r="AG134" t="n">
        <v>0.5441666666666667</v>
      </c>
      <c r="AH134" t="n">
        <v>185679.6441412535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150.0808409417951</v>
      </c>
      <c r="AB135" t="n">
        <v>205.3472276758808</v>
      </c>
      <c r="AC135" t="n">
        <v>185.7491764731974</v>
      </c>
      <c r="AD135" t="n">
        <v>150080.8409417951</v>
      </c>
      <c r="AE135" t="n">
        <v>205347.2276758808</v>
      </c>
      <c r="AF135" t="n">
        <v>4.711190614902119e-06</v>
      </c>
      <c r="AG135" t="n">
        <v>0.5441666666666667</v>
      </c>
      <c r="AH135" t="n">
        <v>185749.1764731974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150.1422673997506</v>
      </c>
      <c r="AB136" t="n">
        <v>205.4312740655996</v>
      </c>
      <c r="AC136" t="n">
        <v>185.8252015934413</v>
      </c>
      <c r="AD136" t="n">
        <v>150142.2673997506</v>
      </c>
      <c r="AE136" t="n">
        <v>205431.2740655996</v>
      </c>
      <c r="AF136" t="n">
        <v>4.710575319920547e-06</v>
      </c>
      <c r="AG136" t="n">
        <v>0.5441666666666667</v>
      </c>
      <c r="AH136" t="n">
        <v>185825.2015934413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150.1868672935402</v>
      </c>
      <c r="AB137" t="n">
        <v>205.492297607891</v>
      </c>
      <c r="AC137" t="n">
        <v>185.8804011345034</v>
      </c>
      <c r="AD137" t="n">
        <v>150186.8672935402</v>
      </c>
      <c r="AE137" t="n">
        <v>205492.297607891</v>
      </c>
      <c r="AF137" t="n">
        <v>4.709775436444503e-06</v>
      </c>
      <c r="AG137" t="n">
        <v>0.5441666666666667</v>
      </c>
      <c r="AH137" t="n">
        <v>185880.4011345035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150.2100754451816</v>
      </c>
      <c r="AB138" t="n">
        <v>205.5240520248381</v>
      </c>
      <c r="AC138" t="n">
        <v>185.9091249544647</v>
      </c>
      <c r="AD138" t="n">
        <v>150210.0754451816</v>
      </c>
      <c r="AE138" t="n">
        <v>205524.052024838</v>
      </c>
      <c r="AF138" t="n">
        <v>4.709713906946345e-06</v>
      </c>
      <c r="AG138" t="n">
        <v>0.5441666666666667</v>
      </c>
      <c r="AH138" t="n">
        <v>185909.1249544648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150.1726483149865</v>
      </c>
      <c r="AB139" t="n">
        <v>205.4728425741368</v>
      </c>
      <c r="AC139" t="n">
        <v>185.8628028618654</v>
      </c>
      <c r="AD139" t="n">
        <v>150172.6483149865</v>
      </c>
      <c r="AE139" t="n">
        <v>205472.8425741368</v>
      </c>
      <c r="AF139" t="n">
        <v>4.709775436444503e-06</v>
      </c>
      <c r="AG139" t="n">
        <v>0.5441666666666667</v>
      </c>
      <c r="AH139" t="n">
        <v>185862.8028618654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150.0153971348524</v>
      </c>
      <c r="AB140" t="n">
        <v>205.2576845720449</v>
      </c>
      <c r="AC140" t="n">
        <v>185.668179237517</v>
      </c>
      <c r="AD140" t="n">
        <v>150015.3971348524</v>
      </c>
      <c r="AE140" t="n">
        <v>205257.6845720449</v>
      </c>
      <c r="AF140" t="n">
        <v>4.711006026407648e-06</v>
      </c>
      <c r="AG140" t="n">
        <v>0.5441666666666667</v>
      </c>
      <c r="AH140" t="n">
        <v>185668.179237517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150.0097674049786</v>
      </c>
      <c r="AB141" t="n">
        <v>205.2499817272655</v>
      </c>
      <c r="AC141" t="n">
        <v>185.6612115414323</v>
      </c>
      <c r="AD141" t="n">
        <v>150009.7674049786</v>
      </c>
      <c r="AE141" t="n">
        <v>205249.9817272655</v>
      </c>
      <c r="AF141" t="n">
        <v>4.711190614902119e-06</v>
      </c>
      <c r="AG141" t="n">
        <v>0.5441666666666667</v>
      </c>
      <c r="AH141" t="n">
        <v>185661.2115414323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150.0427514511398</v>
      </c>
      <c r="AB142" t="n">
        <v>205.2951119543767</v>
      </c>
      <c r="AC142" t="n">
        <v>185.7020346030087</v>
      </c>
      <c r="AD142" t="n">
        <v>150042.7514511399</v>
      </c>
      <c r="AE142" t="n">
        <v>205295.1119543767</v>
      </c>
      <c r="AF142" t="n">
        <v>4.710575319920547e-06</v>
      </c>
      <c r="AG142" t="n">
        <v>0.5441666666666667</v>
      </c>
      <c r="AH142" t="n">
        <v>185702.0346030087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150.0611756900457</v>
      </c>
      <c r="AB143" t="n">
        <v>205.3203208108677</v>
      </c>
      <c r="AC143" t="n">
        <v>185.7248375616171</v>
      </c>
      <c r="AD143" t="n">
        <v>150061.1756900457</v>
      </c>
      <c r="AE143" t="n">
        <v>205320.3208108677</v>
      </c>
      <c r="AF143" t="n">
        <v>4.709467788953717e-06</v>
      </c>
      <c r="AG143" t="n">
        <v>0.5441666666666667</v>
      </c>
      <c r="AH143" t="n">
        <v>185724.8375616171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149.7838187844127</v>
      </c>
      <c r="AB144" t="n">
        <v>204.9408288564576</v>
      </c>
      <c r="AC144" t="n">
        <v>185.3815637867155</v>
      </c>
      <c r="AD144" t="n">
        <v>149783.8187844127</v>
      </c>
      <c r="AE144" t="n">
        <v>204940.8288564576</v>
      </c>
      <c r="AF144" t="n">
        <v>4.71137520339659e-06</v>
      </c>
      <c r="AG144" t="n">
        <v>0.5441666666666667</v>
      </c>
      <c r="AH144" t="n">
        <v>185381.5637867155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149.6671231587785</v>
      </c>
      <c r="AB145" t="n">
        <v>204.7811607532175</v>
      </c>
      <c r="AC145" t="n">
        <v>185.2371341831529</v>
      </c>
      <c r="AD145" t="n">
        <v>149667.1231587785</v>
      </c>
      <c r="AE145" t="n">
        <v>204781.1607532175</v>
      </c>
      <c r="AF145" t="n">
        <v>4.711006026407648e-06</v>
      </c>
      <c r="AG145" t="n">
        <v>0.5441666666666667</v>
      </c>
      <c r="AH145" t="n">
        <v>185237.1341831529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149.5526514578674</v>
      </c>
      <c r="AB146" t="n">
        <v>204.624535521896</v>
      </c>
      <c r="AC146" t="n">
        <v>185.0954570440838</v>
      </c>
      <c r="AD146" t="n">
        <v>149552.6514578674</v>
      </c>
      <c r="AE146" t="n">
        <v>204624.5355218959</v>
      </c>
      <c r="AF146" t="n">
        <v>4.711498262392905e-06</v>
      </c>
      <c r="AG146" t="n">
        <v>0.5441666666666667</v>
      </c>
      <c r="AH146" t="n">
        <v>185095.4570440838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149.6338356990724</v>
      </c>
      <c r="AB147" t="n">
        <v>204.7356153823086</v>
      </c>
      <c r="AC147" t="n">
        <v>185.1959355985202</v>
      </c>
      <c r="AD147" t="n">
        <v>149633.8356990725</v>
      </c>
      <c r="AE147" t="n">
        <v>204735.6153823086</v>
      </c>
      <c r="AF147" t="n">
        <v>4.710698378916861e-06</v>
      </c>
      <c r="AG147" t="n">
        <v>0.5441666666666667</v>
      </c>
      <c r="AH147" t="n">
        <v>185195.9355985202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149.6798392606929</v>
      </c>
      <c r="AB148" t="n">
        <v>204.7985594848515</v>
      </c>
      <c r="AC148" t="n">
        <v>185.2528724042591</v>
      </c>
      <c r="AD148" t="n">
        <v>149679.8392606929</v>
      </c>
      <c r="AE148" t="n">
        <v>204798.5594848515</v>
      </c>
      <c r="AF148" t="n">
        <v>4.710083083935289e-06</v>
      </c>
      <c r="AG148" t="n">
        <v>0.5441666666666667</v>
      </c>
      <c r="AH148" t="n">
        <v>185252.8724042591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149.6046482451251</v>
      </c>
      <c r="AB149" t="n">
        <v>204.6956798201583</v>
      </c>
      <c r="AC149" t="n">
        <v>185.1598114303716</v>
      </c>
      <c r="AD149" t="n">
        <v>149604.6482451251</v>
      </c>
      <c r="AE149" t="n">
        <v>204695.6798201583</v>
      </c>
      <c r="AF149" t="n">
        <v>4.711190614902119e-06</v>
      </c>
      <c r="AG149" t="n">
        <v>0.5441666666666667</v>
      </c>
      <c r="AH149" t="n">
        <v>185159.8114303716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149.4486782521495</v>
      </c>
      <c r="AB150" t="n">
        <v>204.4822747948587</v>
      </c>
      <c r="AC150" t="n">
        <v>184.9667734811707</v>
      </c>
      <c r="AD150" t="n">
        <v>149448.6782521495</v>
      </c>
      <c r="AE150" t="n">
        <v>204482.2747948586</v>
      </c>
      <c r="AF150" t="n">
        <v>4.712113557374477e-06</v>
      </c>
      <c r="AG150" t="n">
        <v>0.5441666666666667</v>
      </c>
      <c r="AH150" t="n">
        <v>184966.7734811707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149.4789563779476</v>
      </c>
      <c r="AB151" t="n">
        <v>204.5237026623522</v>
      </c>
      <c r="AC151" t="n">
        <v>185.004247531135</v>
      </c>
      <c r="AD151" t="n">
        <v>149478.9563779476</v>
      </c>
      <c r="AE151" t="n">
        <v>204523.7026623522</v>
      </c>
      <c r="AF151" t="n">
        <v>4.710882967411333e-06</v>
      </c>
      <c r="AG151" t="n">
        <v>0.5441666666666667</v>
      </c>
      <c r="AH151" t="n">
        <v>185004.247531135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149.4706789007579</v>
      </c>
      <c r="AB152" t="n">
        <v>204.5123770528847</v>
      </c>
      <c r="AC152" t="n">
        <v>184.9940028219396</v>
      </c>
      <c r="AD152" t="n">
        <v>149470.6789007579</v>
      </c>
      <c r="AE152" t="n">
        <v>204512.3770528848</v>
      </c>
      <c r="AF152" t="n">
        <v>4.709713906946345e-06</v>
      </c>
      <c r="AG152" t="n">
        <v>0.5441666666666667</v>
      </c>
      <c r="AH152" t="n">
        <v>184994.0028219396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148.984237971535</v>
      </c>
      <c r="AB153" t="n">
        <v>203.8468071132632</v>
      </c>
      <c r="AC153" t="n">
        <v>184.391953943222</v>
      </c>
      <c r="AD153" t="n">
        <v>148984.237971535</v>
      </c>
      <c r="AE153" t="n">
        <v>203846.8071132632</v>
      </c>
      <c r="AF153" t="n">
        <v>4.712667322857892e-06</v>
      </c>
      <c r="AG153" t="n">
        <v>0.5441666666666667</v>
      </c>
      <c r="AH153" t="n">
        <v>184391.953943222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148.5379503128048</v>
      </c>
      <c r="AB154" t="n">
        <v>203.2361766497668</v>
      </c>
      <c r="AC154" t="n">
        <v>183.8396011941363</v>
      </c>
      <c r="AD154" t="n">
        <v>148537.9503128048</v>
      </c>
      <c r="AE154" t="n">
        <v>203236.1766497668</v>
      </c>
      <c r="AF154" t="n">
        <v>4.714882384791552e-06</v>
      </c>
      <c r="AG154" t="n">
        <v>0.5437500000000001</v>
      </c>
      <c r="AH154" t="n">
        <v>183839.6011941363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148.5052568847747</v>
      </c>
      <c r="AB155" t="n">
        <v>203.1914440592038</v>
      </c>
      <c r="AC155" t="n">
        <v>183.7991378192341</v>
      </c>
      <c r="AD155" t="n">
        <v>148505.2568847747</v>
      </c>
      <c r="AE155" t="n">
        <v>203191.4440592038</v>
      </c>
      <c r="AF155" t="n">
        <v>4.714082501315508e-06</v>
      </c>
      <c r="AG155" t="n">
        <v>0.5437500000000001</v>
      </c>
      <c r="AH155" t="n">
        <v>183799.137819234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148.4849705283243</v>
      </c>
      <c r="AB156" t="n">
        <v>203.1636873713375</v>
      </c>
      <c r="AC156" t="n">
        <v>183.774030190701</v>
      </c>
      <c r="AD156" t="n">
        <v>148484.9705283243</v>
      </c>
      <c r="AE156" t="n">
        <v>203163.6873713375</v>
      </c>
      <c r="AF156" t="n">
        <v>4.713774853824722e-06</v>
      </c>
      <c r="AG156" t="n">
        <v>0.5437500000000001</v>
      </c>
      <c r="AH156" t="n">
        <v>183774.030190701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148.4028432998753</v>
      </c>
      <c r="AB157" t="n">
        <v>203.0513172741761</v>
      </c>
      <c r="AC157" t="n">
        <v>183.6723845379001</v>
      </c>
      <c r="AD157" t="n">
        <v>148402.8432998753</v>
      </c>
      <c r="AE157" t="n">
        <v>203051.3172741761</v>
      </c>
      <c r="AF157" t="n">
        <v>4.713098029344992e-06</v>
      </c>
      <c r="AG157" t="n">
        <v>0.5441666666666667</v>
      </c>
      <c r="AH157" t="n">
        <v>183672.3845379001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148.3114007882463</v>
      </c>
      <c r="AB158" t="n">
        <v>202.9262015956063</v>
      </c>
      <c r="AC158" t="n">
        <v>183.5592097240921</v>
      </c>
      <c r="AD158" t="n">
        <v>148311.4007882463</v>
      </c>
      <c r="AE158" t="n">
        <v>202926.2015956063</v>
      </c>
      <c r="AF158" t="n">
        <v>4.71340567683578e-06</v>
      </c>
      <c r="AG158" t="n">
        <v>0.5437500000000001</v>
      </c>
      <c r="AH158" t="n">
        <v>183559.2097240921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176.9672998165868</v>
      </c>
      <c r="AB2" t="n">
        <v>242.1344668552039</v>
      </c>
      <c r="AC2" t="n">
        <v>219.0254931764721</v>
      </c>
      <c r="AD2" t="n">
        <v>176967.2998165868</v>
      </c>
      <c r="AE2" t="n">
        <v>242134.4668552039</v>
      </c>
      <c r="AF2" t="n">
        <v>4.674133538616662e-06</v>
      </c>
      <c r="AG2" t="n">
        <v>0.68375</v>
      </c>
      <c r="AH2" t="n">
        <v>219025.4931764721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161.4722909470107</v>
      </c>
      <c r="AB3" t="n">
        <v>220.9335121283147</v>
      </c>
      <c r="AC3" t="n">
        <v>199.8479278129836</v>
      </c>
      <c r="AD3" t="n">
        <v>161472.2909470107</v>
      </c>
      <c r="AE3" t="n">
        <v>220933.5121283147</v>
      </c>
      <c r="AF3" t="n">
        <v>4.946438482526488e-06</v>
      </c>
      <c r="AG3" t="n">
        <v>0.64625</v>
      </c>
      <c r="AH3" t="n">
        <v>199847.9278129836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153.1082989369715</v>
      </c>
      <c r="AB4" t="n">
        <v>209.4895292668995</v>
      </c>
      <c r="AC4" t="n">
        <v>189.4961426141273</v>
      </c>
      <c r="AD4" t="n">
        <v>153108.2989369715</v>
      </c>
      <c r="AE4" t="n">
        <v>209489.5292668995</v>
      </c>
      <c r="AF4" t="n">
        <v>5.115881192694603e-06</v>
      </c>
      <c r="AG4" t="n">
        <v>0.6245833333333334</v>
      </c>
      <c r="AH4" t="n">
        <v>189496.1426141273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146.0557579724648</v>
      </c>
      <c r="AB5" t="n">
        <v>199.8399315831178</v>
      </c>
      <c r="AC5" t="n">
        <v>180.7674889899874</v>
      </c>
      <c r="AD5" t="n">
        <v>146055.7579724648</v>
      </c>
      <c r="AE5" t="n">
        <v>199839.9315831178</v>
      </c>
      <c r="AF5" t="n">
        <v>5.264536680383966e-06</v>
      </c>
      <c r="AG5" t="n">
        <v>0.6070833333333333</v>
      </c>
      <c r="AH5" t="n">
        <v>180767.4889899874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141.2896385133267</v>
      </c>
      <c r="AB6" t="n">
        <v>193.3187166727778</v>
      </c>
      <c r="AC6" t="n">
        <v>174.8686496781054</v>
      </c>
      <c r="AD6" t="n">
        <v>141289.6385133267</v>
      </c>
      <c r="AE6" t="n">
        <v>193318.7166727778</v>
      </c>
      <c r="AF6" t="n">
        <v>5.375529709633972e-06</v>
      </c>
      <c r="AG6" t="n">
        <v>0.5945833333333334</v>
      </c>
      <c r="AH6" t="n">
        <v>174868.6496781054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138.2587776609315</v>
      </c>
      <c r="AB7" t="n">
        <v>189.1717591423887</v>
      </c>
      <c r="AC7" t="n">
        <v>171.117471954124</v>
      </c>
      <c r="AD7" t="n">
        <v>138258.7776609315</v>
      </c>
      <c r="AE7" t="n">
        <v>189171.7591423887</v>
      </c>
      <c r="AF7" t="n">
        <v>5.446022172578515e-06</v>
      </c>
      <c r="AG7" t="n">
        <v>0.5866666666666667</v>
      </c>
      <c r="AH7" t="n">
        <v>171117.471954124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135.6463987412941</v>
      </c>
      <c r="AB8" t="n">
        <v>185.5973870545187</v>
      </c>
      <c r="AC8" t="n">
        <v>167.8842329216563</v>
      </c>
      <c r="AD8" t="n">
        <v>135646.3987412941</v>
      </c>
      <c r="AE8" t="n">
        <v>185597.3870545187</v>
      </c>
      <c r="AF8" t="n">
        <v>5.510761714172851e-06</v>
      </c>
      <c r="AG8" t="n">
        <v>0.58</v>
      </c>
      <c r="AH8" t="n">
        <v>167884.2329216563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132.8482684714568</v>
      </c>
      <c r="AB9" t="n">
        <v>181.768861774534</v>
      </c>
      <c r="AC9" t="n">
        <v>164.4210967210232</v>
      </c>
      <c r="AD9" t="n">
        <v>132848.2684714568</v>
      </c>
      <c r="AE9" t="n">
        <v>181768.861774534</v>
      </c>
      <c r="AF9" t="n">
        <v>5.574427377115148e-06</v>
      </c>
      <c r="AG9" t="n">
        <v>0.5733333333333334</v>
      </c>
      <c r="AH9" t="n">
        <v>164421.0967210232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131.2488521155345</v>
      </c>
      <c r="AB10" t="n">
        <v>179.5804697550926</v>
      </c>
      <c r="AC10" t="n">
        <v>162.4415617644891</v>
      </c>
      <c r="AD10" t="n">
        <v>131248.8521155345</v>
      </c>
      <c r="AE10" t="n">
        <v>179580.4697550926</v>
      </c>
      <c r="AF10" t="n">
        <v>5.618533107466739e-06</v>
      </c>
      <c r="AG10" t="n">
        <v>0.56875</v>
      </c>
      <c r="AH10" t="n">
        <v>162441.5617644891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129.3155338213115</v>
      </c>
      <c r="AB11" t="n">
        <v>176.9352183729544</v>
      </c>
      <c r="AC11" t="n">
        <v>160.0487694616277</v>
      </c>
      <c r="AD11" t="n">
        <v>129315.5338213115</v>
      </c>
      <c r="AE11" t="n">
        <v>176935.2183729544</v>
      </c>
      <c r="AF11" t="n">
        <v>5.663866127706376e-06</v>
      </c>
      <c r="AG11" t="n">
        <v>0.5641666666666666</v>
      </c>
      <c r="AH11" t="n">
        <v>160048.7694616277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128.101834704866</v>
      </c>
      <c r="AB12" t="n">
        <v>175.2745816972085</v>
      </c>
      <c r="AC12" t="n">
        <v>158.5466216194963</v>
      </c>
      <c r="AD12" t="n">
        <v>128101.834704866</v>
      </c>
      <c r="AE12" t="n">
        <v>175274.5816972085</v>
      </c>
      <c r="AF12" t="n">
        <v>5.695238725469509e-06</v>
      </c>
      <c r="AG12" t="n">
        <v>0.56125</v>
      </c>
      <c r="AH12" t="n">
        <v>158546.6216194963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127.3503474312275</v>
      </c>
      <c r="AB13" t="n">
        <v>174.2463636561382</v>
      </c>
      <c r="AC13" t="n">
        <v>157.6165352651523</v>
      </c>
      <c r="AD13" t="n">
        <v>127350.3474312276</v>
      </c>
      <c r="AE13" t="n">
        <v>174246.3636561382</v>
      </c>
      <c r="AF13" t="n">
        <v>5.713648073790172e-06</v>
      </c>
      <c r="AG13" t="n">
        <v>0.5591666666666667</v>
      </c>
      <c r="AH13" t="n">
        <v>157616.5352651523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125.7687748003711</v>
      </c>
      <c r="AB14" t="n">
        <v>172.0823862085415</v>
      </c>
      <c r="AC14" t="n">
        <v>155.6590847879921</v>
      </c>
      <c r="AD14" t="n">
        <v>125768.7748003711</v>
      </c>
      <c r="AE14" t="n">
        <v>172082.3862085415</v>
      </c>
      <c r="AF14" t="n">
        <v>5.752000882791556e-06</v>
      </c>
      <c r="AG14" t="n">
        <v>0.5558333333333333</v>
      </c>
      <c r="AH14" t="n">
        <v>155659.0847879921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125.0172110535946</v>
      </c>
      <c r="AB15" t="n">
        <v>171.05406353355</v>
      </c>
      <c r="AC15" t="n">
        <v>154.7289037858415</v>
      </c>
      <c r="AD15" t="n">
        <v>125017.2110535946</v>
      </c>
      <c r="AE15" t="n">
        <v>171054.06353355</v>
      </c>
      <c r="AF15" t="n">
        <v>5.77094717043824e-06</v>
      </c>
      <c r="AG15" t="n">
        <v>0.55375</v>
      </c>
      <c r="AH15" t="n">
        <v>154728.9037858415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124.1499281021512</v>
      </c>
      <c r="AB16" t="n">
        <v>169.8674087375623</v>
      </c>
      <c r="AC16" t="n">
        <v>153.655501658102</v>
      </c>
      <c r="AD16" t="n">
        <v>124149.9281021512</v>
      </c>
      <c r="AE16" t="n">
        <v>169867.4087375623</v>
      </c>
      <c r="AF16" t="n">
        <v>5.79227133224301e-06</v>
      </c>
      <c r="AG16" t="n">
        <v>0.5516666666666666</v>
      </c>
      <c r="AH16" t="n">
        <v>153655.501658102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123.5553978341042</v>
      </c>
      <c r="AB17" t="n">
        <v>169.0539461959965</v>
      </c>
      <c r="AC17" t="n">
        <v>152.9196748398012</v>
      </c>
      <c r="AD17" t="n">
        <v>123555.3978341042</v>
      </c>
      <c r="AE17" t="n">
        <v>169053.9461959965</v>
      </c>
      <c r="AF17" t="n">
        <v>5.804160703033438e-06</v>
      </c>
      <c r="AG17" t="n">
        <v>0.5508333333333334</v>
      </c>
      <c r="AH17" t="n">
        <v>152919.6748398012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122.3239456660732</v>
      </c>
      <c r="AB18" t="n">
        <v>167.369019011862</v>
      </c>
      <c r="AC18" t="n">
        <v>151.3955547413097</v>
      </c>
      <c r="AD18" t="n">
        <v>122323.9456660732</v>
      </c>
      <c r="AE18" t="n">
        <v>167369.019011862</v>
      </c>
      <c r="AF18" t="n">
        <v>5.833999188436515e-06</v>
      </c>
      <c r="AG18" t="n">
        <v>0.5479166666666667</v>
      </c>
      <c r="AH18" t="n">
        <v>151395.5547413097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122.4326546385046</v>
      </c>
      <c r="AB19" t="n">
        <v>167.5177594238439</v>
      </c>
      <c r="AC19" t="n">
        <v>151.5300995771307</v>
      </c>
      <c r="AD19" t="n">
        <v>122432.6546385046</v>
      </c>
      <c r="AE19" t="n">
        <v>167517.7594238439</v>
      </c>
      <c r="AF19" t="n">
        <v>5.828553089558318e-06</v>
      </c>
      <c r="AG19" t="n">
        <v>0.5483333333333333</v>
      </c>
      <c r="AH19" t="n">
        <v>151530.0995771307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121.3543480044692</v>
      </c>
      <c r="AB20" t="n">
        <v>166.042372715626</v>
      </c>
      <c r="AC20" t="n">
        <v>150.1955217056264</v>
      </c>
      <c r="AD20" t="n">
        <v>121354.3480044692</v>
      </c>
      <c r="AE20" t="n">
        <v>166042.3727156261</v>
      </c>
      <c r="AF20" t="n">
        <v>5.853865943499232e-06</v>
      </c>
      <c r="AG20" t="n">
        <v>0.5458333333333333</v>
      </c>
      <c r="AH20" t="n">
        <v>150195.5217056264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120.7480699393479</v>
      </c>
      <c r="AB21" t="n">
        <v>165.2128363198271</v>
      </c>
      <c r="AC21" t="n">
        <v>149.4451550991806</v>
      </c>
      <c r="AD21" t="n">
        <v>120748.0699393479</v>
      </c>
      <c r="AE21" t="n">
        <v>165212.8363198271</v>
      </c>
      <c r="AF21" t="n">
        <v>5.870587768223835e-06</v>
      </c>
      <c r="AG21" t="n">
        <v>0.5445833333333333</v>
      </c>
      <c r="AH21" t="n">
        <v>149445.1550991806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120.5204102221321</v>
      </c>
      <c r="AB22" t="n">
        <v>164.9013422510946</v>
      </c>
      <c r="AC22" t="n">
        <v>149.1633895871832</v>
      </c>
      <c r="AD22" t="n">
        <v>120520.4102221321</v>
      </c>
      <c r="AE22" t="n">
        <v>164901.3422510946</v>
      </c>
      <c r="AF22" t="n">
        <v>5.86767295473973e-06</v>
      </c>
      <c r="AG22" t="n">
        <v>0.5445833333333333</v>
      </c>
      <c r="AH22" t="n">
        <v>149163.3895871832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120.0695155305092</v>
      </c>
      <c r="AB23" t="n">
        <v>164.2844082419466</v>
      </c>
      <c r="AC23" t="n">
        <v>148.6053348939957</v>
      </c>
      <c r="AD23" t="n">
        <v>120069.5155305092</v>
      </c>
      <c r="AE23" t="n">
        <v>164284.4082419465</v>
      </c>
      <c r="AF23" t="n">
        <v>5.886619242386413e-06</v>
      </c>
      <c r="AG23" t="n">
        <v>0.5429166666666666</v>
      </c>
      <c r="AH23" t="n">
        <v>148605.3348939957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119.6275825455552</v>
      </c>
      <c r="AB24" t="n">
        <v>163.6797360352256</v>
      </c>
      <c r="AC24" t="n">
        <v>148.0583717540212</v>
      </c>
      <c r="AD24" t="n">
        <v>119627.5825455552</v>
      </c>
      <c r="AE24" t="n">
        <v>163679.7360352256</v>
      </c>
      <c r="AF24" t="n">
        <v>5.888766999690492e-06</v>
      </c>
      <c r="AG24" t="n">
        <v>0.5429166666666666</v>
      </c>
      <c r="AH24" t="n">
        <v>148058.3717540212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118.7538967225543</v>
      </c>
      <c r="AB25" t="n">
        <v>162.4843205478982</v>
      </c>
      <c r="AC25" t="n">
        <v>146.9770450430278</v>
      </c>
      <c r="AD25" t="n">
        <v>118753.8967225543</v>
      </c>
      <c r="AE25" t="n">
        <v>162484.3205478982</v>
      </c>
      <c r="AF25" t="n">
        <v>5.90786669857318e-06</v>
      </c>
      <c r="AG25" t="n">
        <v>0.5408333333333334</v>
      </c>
      <c r="AH25" t="n">
        <v>146977.0450430278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118.372573462859</v>
      </c>
      <c r="AB26" t="n">
        <v>161.9625772411884</v>
      </c>
      <c r="AC26" t="n">
        <v>146.5050961852389</v>
      </c>
      <c r="AD26" t="n">
        <v>118372.573462859</v>
      </c>
      <c r="AE26" t="n">
        <v>161962.5772411884</v>
      </c>
      <c r="AF26" t="n">
        <v>5.911932096327327e-06</v>
      </c>
      <c r="AG26" t="n">
        <v>0.5404166666666667</v>
      </c>
      <c r="AH26" t="n">
        <v>146505.0961852389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117.3904281805591</v>
      </c>
      <c r="AB27" t="n">
        <v>160.6187627367545</v>
      </c>
      <c r="AC27" t="n">
        <v>145.2895334510522</v>
      </c>
      <c r="AD27" t="n">
        <v>117390.4281805591</v>
      </c>
      <c r="AE27" t="n">
        <v>160618.7627367545</v>
      </c>
      <c r="AF27" t="n">
        <v>5.935327309818172e-06</v>
      </c>
      <c r="AG27" t="n">
        <v>0.5383333333333333</v>
      </c>
      <c r="AH27" t="n">
        <v>145289.5334510522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117.3275015401849</v>
      </c>
      <c r="AB28" t="n">
        <v>160.5326637312671</v>
      </c>
      <c r="AC28" t="n">
        <v>145.2116516138078</v>
      </c>
      <c r="AD28" t="n">
        <v>117327.5015401849</v>
      </c>
      <c r="AE28" t="n">
        <v>160532.6637312671</v>
      </c>
      <c r="AF28" t="n">
        <v>5.93363978622211e-06</v>
      </c>
      <c r="AG28" t="n">
        <v>0.53875</v>
      </c>
      <c r="AH28" t="n">
        <v>145211.6516138078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117.4789062800893</v>
      </c>
      <c r="AB29" t="n">
        <v>160.73982237591</v>
      </c>
      <c r="AC29" t="n">
        <v>145.399039328155</v>
      </c>
      <c r="AD29" t="n">
        <v>117478.9062800893</v>
      </c>
      <c r="AE29" t="n">
        <v>160739.82237591</v>
      </c>
      <c r="AF29" t="n">
        <v>5.928960743523941e-06</v>
      </c>
      <c r="AG29" t="n">
        <v>0.5391666666666667</v>
      </c>
      <c r="AH29" t="n">
        <v>145399.039328155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116.487024925193</v>
      </c>
      <c r="AB30" t="n">
        <v>159.3826865474244</v>
      </c>
      <c r="AC30" t="n">
        <v>144.1714266383875</v>
      </c>
      <c r="AD30" t="n">
        <v>116487.0249251929</v>
      </c>
      <c r="AE30" t="n">
        <v>159382.6865474244</v>
      </c>
      <c r="AF30" t="n">
        <v>5.953199718812816e-06</v>
      </c>
      <c r="AG30" t="n">
        <v>0.5366666666666667</v>
      </c>
      <c r="AH30" t="n">
        <v>144171.4266383875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116.3816649230118</v>
      </c>
      <c r="AB31" t="n">
        <v>159.238528344285</v>
      </c>
      <c r="AC31" t="n">
        <v>144.0410266918284</v>
      </c>
      <c r="AD31" t="n">
        <v>116381.6649230118</v>
      </c>
      <c r="AE31" t="n">
        <v>159238.5283442849</v>
      </c>
      <c r="AF31" t="n">
        <v>5.953966774992845e-06</v>
      </c>
      <c r="AG31" t="n">
        <v>0.5366666666666667</v>
      </c>
      <c r="AH31" t="n">
        <v>144041.0266918284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116.3661050695007</v>
      </c>
      <c r="AB32" t="n">
        <v>159.2172386662588</v>
      </c>
      <c r="AC32" t="n">
        <v>144.0217688707928</v>
      </c>
      <c r="AD32" t="n">
        <v>116366.1050695007</v>
      </c>
      <c r="AE32" t="n">
        <v>159217.2386662588</v>
      </c>
      <c r="AF32" t="n">
        <v>5.949901377238697e-06</v>
      </c>
      <c r="AG32" t="n">
        <v>0.5370833333333334</v>
      </c>
      <c r="AH32" t="n">
        <v>144021.7688707928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115.5724754802235</v>
      </c>
      <c r="AB33" t="n">
        <v>158.1313596497438</v>
      </c>
      <c r="AC33" t="n">
        <v>143.0395246235728</v>
      </c>
      <c r="AD33" t="n">
        <v>115572.4754802235</v>
      </c>
      <c r="AE33" t="n">
        <v>158131.3596497438</v>
      </c>
      <c r="AF33" t="n">
        <v>5.952432662632789e-06</v>
      </c>
      <c r="AG33" t="n">
        <v>0.5370833333333334</v>
      </c>
      <c r="AH33" t="n">
        <v>143039.5246235729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115.4643324992952</v>
      </c>
      <c r="AB34" t="n">
        <v>157.9833936523062</v>
      </c>
      <c r="AC34" t="n">
        <v>142.905680293259</v>
      </c>
      <c r="AD34" t="n">
        <v>115464.3324992952</v>
      </c>
      <c r="AE34" t="n">
        <v>157983.3936523062</v>
      </c>
      <c r="AF34" t="n">
        <v>5.964168622187212e-06</v>
      </c>
      <c r="AG34" t="n">
        <v>0.5358333333333333</v>
      </c>
      <c r="AH34" t="n">
        <v>142905.680293259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115.2328331175692</v>
      </c>
      <c r="AB35" t="n">
        <v>157.6666459851969</v>
      </c>
      <c r="AC35" t="n">
        <v>142.6191625789405</v>
      </c>
      <c r="AD35" t="n">
        <v>115232.8331175692</v>
      </c>
      <c r="AE35" t="n">
        <v>157666.6459851969</v>
      </c>
      <c r="AF35" t="n">
        <v>5.968770959267378e-06</v>
      </c>
      <c r="AG35" t="n">
        <v>0.5354166666666667</v>
      </c>
      <c r="AH35" t="n">
        <v>142619.1625789404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114.983869338136</v>
      </c>
      <c r="AB36" t="n">
        <v>157.3260027586699</v>
      </c>
      <c r="AC36" t="n">
        <v>142.3110298638573</v>
      </c>
      <c r="AD36" t="n">
        <v>114983.869338136</v>
      </c>
      <c r="AE36" t="n">
        <v>157326.0027586699</v>
      </c>
      <c r="AF36" t="n">
        <v>5.967466963761332e-06</v>
      </c>
      <c r="AG36" t="n">
        <v>0.5354166666666667</v>
      </c>
      <c r="AH36" t="n">
        <v>142311.0298638573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114.7964195746967</v>
      </c>
      <c r="AB37" t="n">
        <v>157.0695257226324</v>
      </c>
      <c r="AC37" t="n">
        <v>142.0790306361714</v>
      </c>
      <c r="AD37" t="n">
        <v>114796.4195746967</v>
      </c>
      <c r="AE37" t="n">
        <v>157069.5257226324</v>
      </c>
      <c r="AF37" t="n">
        <v>5.968157314323356e-06</v>
      </c>
      <c r="AG37" t="n">
        <v>0.5354166666666667</v>
      </c>
      <c r="AH37" t="n">
        <v>142079.0306361714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113.7406105241759</v>
      </c>
      <c r="AB38" t="n">
        <v>155.6249212007027</v>
      </c>
      <c r="AC38" t="n">
        <v>140.772297142299</v>
      </c>
      <c r="AD38" t="n">
        <v>113740.6105241759</v>
      </c>
      <c r="AE38" t="n">
        <v>155624.9212007027</v>
      </c>
      <c r="AF38" t="n">
        <v>5.992856523320248e-06</v>
      </c>
      <c r="AG38" t="n">
        <v>0.5333333333333333</v>
      </c>
      <c r="AH38" t="n">
        <v>140772.297142299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113.5728757898887</v>
      </c>
      <c r="AB39" t="n">
        <v>155.3954191373167</v>
      </c>
      <c r="AC39" t="n">
        <v>140.5646984337343</v>
      </c>
      <c r="AD39" t="n">
        <v>113572.8757898887</v>
      </c>
      <c r="AE39" t="n">
        <v>155395.4191373167</v>
      </c>
      <c r="AF39" t="n">
        <v>5.995387808714338e-06</v>
      </c>
      <c r="AG39" t="n">
        <v>0.5329166666666666</v>
      </c>
      <c r="AH39" t="n">
        <v>140564.6984337343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113.6026777749564</v>
      </c>
      <c r="AB40" t="n">
        <v>155.4361955280572</v>
      </c>
      <c r="AC40" t="n">
        <v>140.6015831829726</v>
      </c>
      <c r="AD40" t="n">
        <v>113602.6777749564</v>
      </c>
      <c r="AE40" t="n">
        <v>155436.1955280572</v>
      </c>
      <c r="AF40" t="n">
        <v>5.992779817702244e-06</v>
      </c>
      <c r="AG40" t="n">
        <v>0.5333333333333333</v>
      </c>
      <c r="AH40" t="n">
        <v>140601.5831829726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113.2692683378346</v>
      </c>
      <c r="AB41" t="n">
        <v>154.980010027201</v>
      </c>
      <c r="AC41" t="n">
        <v>140.1889353860576</v>
      </c>
      <c r="AD41" t="n">
        <v>113269.2683378346</v>
      </c>
      <c r="AE41" t="n">
        <v>154980.0100272011</v>
      </c>
      <c r="AF41" t="n">
        <v>5.995234397478333e-06</v>
      </c>
      <c r="AG41" t="n">
        <v>0.5329166666666666</v>
      </c>
      <c r="AH41" t="n">
        <v>140188.9353860576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113.264638092349</v>
      </c>
      <c r="AB42" t="n">
        <v>154.9736747210557</v>
      </c>
      <c r="AC42" t="n">
        <v>140.1832047126392</v>
      </c>
      <c r="AD42" t="n">
        <v>113264.638092349</v>
      </c>
      <c r="AE42" t="n">
        <v>154973.6747210557</v>
      </c>
      <c r="AF42" t="n">
        <v>5.99239628961223e-06</v>
      </c>
      <c r="AG42" t="n">
        <v>0.5333333333333333</v>
      </c>
      <c r="AH42" t="n">
        <v>140183.2047126392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112.8017031575268</v>
      </c>
      <c r="AB43" t="n">
        <v>154.3402667199844</v>
      </c>
      <c r="AC43" t="n">
        <v>139.6102482821962</v>
      </c>
      <c r="AD43" t="n">
        <v>112801.7031575268</v>
      </c>
      <c r="AE43" t="n">
        <v>154340.2667199844</v>
      </c>
      <c r="AF43" t="n">
        <v>5.988100775004076e-06</v>
      </c>
      <c r="AG43" t="n">
        <v>0.5337500000000001</v>
      </c>
      <c r="AH43" t="n">
        <v>139610.2482821961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112.1318386567089</v>
      </c>
      <c r="AB44" t="n">
        <v>153.4237285576296</v>
      </c>
      <c r="AC44" t="n">
        <v>138.7811832356868</v>
      </c>
      <c r="AD44" t="n">
        <v>112131.8386567088</v>
      </c>
      <c r="AE44" t="n">
        <v>153423.7285576296</v>
      </c>
      <c r="AF44" t="n">
        <v>6.014180685125017e-06</v>
      </c>
      <c r="AG44" t="n">
        <v>0.53125</v>
      </c>
      <c r="AH44" t="n">
        <v>138781.1832356868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112.3031839941023</v>
      </c>
      <c r="AB45" t="n">
        <v>153.658170807474</v>
      </c>
      <c r="AC45" t="n">
        <v>138.9932506462479</v>
      </c>
      <c r="AD45" t="n">
        <v>112303.1839941023</v>
      </c>
      <c r="AE45" t="n">
        <v>153658.170807474</v>
      </c>
      <c r="AF45" t="n">
        <v>6.011572694112923e-06</v>
      </c>
      <c r="AG45" t="n">
        <v>0.5316666666666666</v>
      </c>
      <c r="AH45" t="n">
        <v>138993.2506462479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112.0836890291257</v>
      </c>
      <c r="AB46" t="n">
        <v>153.3578481129587</v>
      </c>
      <c r="AC46" t="n">
        <v>138.7215903281915</v>
      </c>
      <c r="AD46" t="n">
        <v>112083.6890291257</v>
      </c>
      <c r="AE46" t="n">
        <v>153357.8481129587</v>
      </c>
      <c r="AF46" t="n">
        <v>6.011419282876916e-06</v>
      </c>
      <c r="AG46" t="n">
        <v>0.5316666666666666</v>
      </c>
      <c r="AH46" t="n">
        <v>138721.5903281915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112.1154878371404</v>
      </c>
      <c r="AB47" t="n">
        <v>153.4013566449488</v>
      </c>
      <c r="AC47" t="n">
        <v>138.7609464669531</v>
      </c>
      <c r="AD47" t="n">
        <v>112115.4878371404</v>
      </c>
      <c r="AE47" t="n">
        <v>153401.3566449488</v>
      </c>
      <c r="AF47" t="n">
        <v>6.008657880628817e-06</v>
      </c>
      <c r="AG47" t="n">
        <v>0.5320833333333334</v>
      </c>
      <c r="AH47" t="n">
        <v>138760.9464669531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111.58195401669</v>
      </c>
      <c r="AB48" t="n">
        <v>152.6713521339581</v>
      </c>
      <c r="AC48" t="n">
        <v>138.1006125619233</v>
      </c>
      <c r="AD48" t="n">
        <v>111581.95401669</v>
      </c>
      <c r="AE48" t="n">
        <v>152671.3521339581</v>
      </c>
      <c r="AF48" t="n">
        <v>6.010728932314892e-06</v>
      </c>
      <c r="AG48" t="n">
        <v>0.5316666666666666</v>
      </c>
      <c r="AH48" t="n">
        <v>138100.6125619233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111.3681140416787</v>
      </c>
      <c r="AB49" t="n">
        <v>152.3787668461938</v>
      </c>
      <c r="AC49" t="n">
        <v>137.8359512033772</v>
      </c>
      <c r="AD49" t="n">
        <v>111368.1140416787</v>
      </c>
      <c r="AE49" t="n">
        <v>152378.7668461938</v>
      </c>
      <c r="AF49" t="n">
        <v>6.00789082444879e-06</v>
      </c>
      <c r="AG49" t="n">
        <v>0.5320833333333334</v>
      </c>
      <c r="AH49" t="n">
        <v>137835.9512033772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110.9817041063664</v>
      </c>
      <c r="AB50" t="n">
        <v>151.8500637254966</v>
      </c>
      <c r="AC50" t="n">
        <v>137.3577067664797</v>
      </c>
      <c r="AD50" t="n">
        <v>110981.7041063664</v>
      </c>
      <c r="AE50" t="n">
        <v>151850.0637254966</v>
      </c>
      <c r="AF50" t="n">
        <v>6.007737413212784e-06</v>
      </c>
      <c r="AG50" t="n">
        <v>0.5320833333333334</v>
      </c>
      <c r="AH50" t="n">
        <v>137357.7067664796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109.8602259840867</v>
      </c>
      <c r="AB51" t="n">
        <v>150.3156078824713</v>
      </c>
      <c r="AC51" t="n">
        <v>135.9696972354899</v>
      </c>
      <c r="AD51" t="n">
        <v>109860.2259840867</v>
      </c>
      <c r="AE51" t="n">
        <v>150315.6078824713</v>
      </c>
      <c r="AF51" t="n">
        <v>6.031516154793642e-06</v>
      </c>
      <c r="AG51" t="n">
        <v>0.53</v>
      </c>
      <c r="AH51" t="n">
        <v>135969.6972354899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109.5433053228598</v>
      </c>
      <c r="AB52" t="n">
        <v>149.8819830522282</v>
      </c>
      <c r="AC52" t="n">
        <v>135.5774569504487</v>
      </c>
      <c r="AD52" t="n">
        <v>109543.3053228598</v>
      </c>
      <c r="AE52" t="n">
        <v>149881.9830522281</v>
      </c>
      <c r="AF52" t="n">
        <v>6.036655431199828e-06</v>
      </c>
      <c r="AG52" t="n">
        <v>0.5295833333333334</v>
      </c>
      <c r="AH52" t="n">
        <v>135577.4569504487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109.775140814099</v>
      </c>
      <c r="AB53" t="n">
        <v>150.1991905992015</v>
      </c>
      <c r="AC53" t="n">
        <v>135.8643906543426</v>
      </c>
      <c r="AD53" t="n">
        <v>109775.140814099</v>
      </c>
      <c r="AE53" t="n">
        <v>150199.1905992015</v>
      </c>
      <c r="AF53" t="n">
        <v>6.034430968277748e-06</v>
      </c>
      <c r="AG53" t="n">
        <v>0.5295833333333334</v>
      </c>
      <c r="AH53" t="n">
        <v>135864.3906543426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110.0098032179468</v>
      </c>
      <c r="AB54" t="n">
        <v>150.5202660527204</v>
      </c>
      <c r="AC54" t="n">
        <v>136.15482311721</v>
      </c>
      <c r="AD54" t="n">
        <v>110009.8032179468</v>
      </c>
      <c r="AE54" t="n">
        <v>150520.2660527204</v>
      </c>
      <c r="AF54" t="n">
        <v>6.033050267153698e-06</v>
      </c>
      <c r="AG54" t="n">
        <v>0.5295833333333334</v>
      </c>
      <c r="AH54" t="n">
        <v>136154.82311721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109.5258727969395</v>
      </c>
      <c r="AB55" t="n">
        <v>149.8581311011953</v>
      </c>
      <c r="AC55" t="n">
        <v>135.555881396146</v>
      </c>
      <c r="AD55" t="n">
        <v>109525.8727969395</v>
      </c>
      <c r="AE55" t="n">
        <v>149858.1311011953</v>
      </c>
      <c r="AF55" t="n">
        <v>6.03726907614385e-06</v>
      </c>
      <c r="AG55" t="n">
        <v>0.5295833333333334</v>
      </c>
      <c r="AH55" t="n">
        <v>135555.881396146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109.6354752166804</v>
      </c>
      <c r="AB56" t="n">
        <v>150.0080939672021</v>
      </c>
      <c r="AC56" t="n">
        <v>135.6915320166954</v>
      </c>
      <c r="AD56" t="n">
        <v>109635.4752166804</v>
      </c>
      <c r="AE56" t="n">
        <v>150008.0939672021</v>
      </c>
      <c r="AF56" t="n">
        <v>6.034507673895751e-06</v>
      </c>
      <c r="AG56" t="n">
        <v>0.5295833333333334</v>
      </c>
      <c r="AH56" t="n">
        <v>135691.5320166954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109.4460193714949</v>
      </c>
      <c r="AB57" t="n">
        <v>149.7488721216175</v>
      </c>
      <c r="AC57" t="n">
        <v>135.4570499402332</v>
      </c>
      <c r="AD57" t="n">
        <v>109446.0193714949</v>
      </c>
      <c r="AE57" t="n">
        <v>149748.8721216175</v>
      </c>
      <c r="AF57" t="n">
        <v>6.032666739063685e-06</v>
      </c>
      <c r="AG57" t="n">
        <v>0.53</v>
      </c>
      <c r="AH57" t="n">
        <v>135457.0499402331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109.2762541087364</v>
      </c>
      <c r="AB58" t="n">
        <v>149.5165917995966</v>
      </c>
      <c r="AC58" t="n">
        <v>135.2469381261384</v>
      </c>
      <c r="AD58" t="n">
        <v>109276.2541087364</v>
      </c>
      <c r="AE58" t="n">
        <v>149516.5917995966</v>
      </c>
      <c r="AF58" t="n">
        <v>6.031669566029648e-06</v>
      </c>
      <c r="AG58" t="n">
        <v>0.53</v>
      </c>
      <c r="AH58" t="n">
        <v>135246.9381261384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108.5865429111864</v>
      </c>
      <c r="AB59" t="n">
        <v>148.5728985111987</v>
      </c>
      <c r="AC59" t="n">
        <v>134.393309600703</v>
      </c>
      <c r="AD59" t="n">
        <v>108586.5429111864</v>
      </c>
      <c r="AE59" t="n">
        <v>148572.8985111987</v>
      </c>
      <c r="AF59" t="n">
        <v>6.035581552547789e-06</v>
      </c>
      <c r="AG59" t="n">
        <v>0.5295833333333334</v>
      </c>
      <c r="AH59" t="n">
        <v>134393.309600703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108.4565346167363</v>
      </c>
      <c r="AB60" t="n">
        <v>148.3950154271709</v>
      </c>
      <c r="AC60" t="n">
        <v>134.2324034285542</v>
      </c>
      <c r="AD60" t="n">
        <v>108456.5346167363</v>
      </c>
      <c r="AE60" t="n">
        <v>148395.0154271709</v>
      </c>
      <c r="AF60" t="n">
        <v>6.032666739063685e-06</v>
      </c>
      <c r="AG60" t="n">
        <v>0.53</v>
      </c>
      <c r="AH60" t="n">
        <v>134232.4034285542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107.7775201558078</v>
      </c>
      <c r="AB61" t="n">
        <v>147.4659578857252</v>
      </c>
      <c r="AC61" t="n">
        <v>133.3920138349234</v>
      </c>
      <c r="AD61" t="n">
        <v>107777.5201558078</v>
      </c>
      <c r="AE61" t="n">
        <v>147465.9578857252</v>
      </c>
      <c r="AF61" t="n">
        <v>6.031899682883656e-06</v>
      </c>
      <c r="AG61" t="n">
        <v>0.53</v>
      </c>
      <c r="AH61" t="n">
        <v>133392.0138349234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107.1170442304594</v>
      </c>
      <c r="AB62" t="n">
        <v>146.5622655865226</v>
      </c>
      <c r="AC62" t="n">
        <v>132.5745686604163</v>
      </c>
      <c r="AD62" t="n">
        <v>107117.0442304594</v>
      </c>
      <c r="AE62" t="n">
        <v>146562.2655865226</v>
      </c>
      <c r="AF62" t="n">
        <v>6.050155619968315e-06</v>
      </c>
      <c r="AG62" t="n">
        <v>0.5283333333333333</v>
      </c>
      <c r="AH62" t="n">
        <v>132574.5686604163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107.3410224722466</v>
      </c>
      <c r="AB63" t="n">
        <v>146.8687224981584</v>
      </c>
      <c r="AC63" t="n">
        <v>132.8517777545206</v>
      </c>
      <c r="AD63" t="n">
        <v>107341.0224722466</v>
      </c>
      <c r="AE63" t="n">
        <v>146868.7224981584</v>
      </c>
      <c r="AF63" t="n">
        <v>6.048928330080271e-06</v>
      </c>
      <c r="AG63" t="n">
        <v>0.5283333333333333</v>
      </c>
      <c r="AH63" t="n">
        <v>132851.7777545206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107.4148350295414</v>
      </c>
      <c r="AB64" t="n">
        <v>146.9697160954292</v>
      </c>
      <c r="AC64" t="n">
        <v>132.9431326646134</v>
      </c>
      <c r="AD64" t="n">
        <v>107414.8350295414</v>
      </c>
      <c r="AE64" t="n">
        <v>146969.7160954292</v>
      </c>
      <c r="AF64" t="n">
        <v>6.049465269406289e-06</v>
      </c>
      <c r="AG64" t="n">
        <v>0.5283333333333333</v>
      </c>
      <c r="AH64" t="n">
        <v>132943.1326646134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107.4579934524063</v>
      </c>
      <c r="AB65" t="n">
        <v>147.0287673536082</v>
      </c>
      <c r="AC65" t="n">
        <v>132.9965481535908</v>
      </c>
      <c r="AD65" t="n">
        <v>107457.9934524063</v>
      </c>
      <c r="AE65" t="n">
        <v>147028.7673536082</v>
      </c>
      <c r="AF65" t="n">
        <v>6.049772091878301e-06</v>
      </c>
      <c r="AG65" t="n">
        <v>0.5283333333333333</v>
      </c>
      <c r="AH65" t="n">
        <v>132996.5481535908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107.4645894023933</v>
      </c>
      <c r="AB66" t="n">
        <v>147.0377922233733</v>
      </c>
      <c r="AC66" t="n">
        <v>133.0047117024519</v>
      </c>
      <c r="AD66" t="n">
        <v>107464.5894023933</v>
      </c>
      <c r="AE66" t="n">
        <v>147037.7922233733</v>
      </c>
      <c r="AF66" t="n">
        <v>6.050002208732309e-06</v>
      </c>
      <c r="AG66" t="n">
        <v>0.5283333333333333</v>
      </c>
      <c r="AH66" t="n">
        <v>133004.7117024519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107.5366253261395</v>
      </c>
      <c r="AB67" t="n">
        <v>147.1363549522434</v>
      </c>
      <c r="AC67" t="n">
        <v>133.0938677428124</v>
      </c>
      <c r="AD67" t="n">
        <v>107536.6253261395</v>
      </c>
      <c r="AE67" t="n">
        <v>147136.3549522434</v>
      </c>
      <c r="AF67" t="n">
        <v>6.050232325586317e-06</v>
      </c>
      <c r="AG67" t="n">
        <v>0.5283333333333333</v>
      </c>
      <c r="AH67" t="n">
        <v>133093.8677428124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107.3906642655452</v>
      </c>
      <c r="AB68" t="n">
        <v>146.9366445897908</v>
      </c>
      <c r="AC68" t="n">
        <v>132.913217457057</v>
      </c>
      <c r="AD68" t="n">
        <v>107390.6642655452</v>
      </c>
      <c r="AE68" t="n">
        <v>146936.6445897908</v>
      </c>
      <c r="AF68" t="n">
        <v>6.052533494126401e-06</v>
      </c>
      <c r="AG68" t="n">
        <v>0.5279166666666667</v>
      </c>
      <c r="AH68" t="n">
        <v>132913.217457057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107.5041686994262</v>
      </c>
      <c r="AB69" t="n">
        <v>147.0919463636889</v>
      </c>
      <c r="AC69" t="n">
        <v>133.0536974476217</v>
      </c>
      <c r="AD69" t="n">
        <v>107504.1686994262</v>
      </c>
      <c r="AE69" t="n">
        <v>147091.9463636889</v>
      </c>
      <c r="AF69" t="n">
        <v>6.053990900868454e-06</v>
      </c>
      <c r="AG69" t="n">
        <v>0.5279166666666667</v>
      </c>
      <c r="AH69" t="n">
        <v>133053.6974476217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107.6394067121042</v>
      </c>
      <c r="AB70" t="n">
        <v>147.2769849789149</v>
      </c>
      <c r="AC70" t="n">
        <v>133.2210762371139</v>
      </c>
      <c r="AD70" t="n">
        <v>107639.4067121042</v>
      </c>
      <c r="AE70" t="n">
        <v>147276.9849789149</v>
      </c>
      <c r="AF70" t="n">
        <v>6.052917022216414e-06</v>
      </c>
      <c r="AG70" t="n">
        <v>0.5279166666666667</v>
      </c>
      <c r="AH70" t="n">
        <v>133221.0762371139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