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1507.432067012406</v>
      </c>
      <c r="AB2" t="n">
        <v>2062.535057295609</v>
      </c>
      <c r="AC2" t="n">
        <v>1865.68960621345</v>
      </c>
      <c r="AD2" t="n">
        <v>1507432.067012406</v>
      </c>
      <c r="AE2" t="n">
        <v>2062535.057295609</v>
      </c>
      <c r="AF2" t="n">
        <v>1.376495742427321e-06</v>
      </c>
      <c r="AG2" t="n">
        <v>1.824583333333333</v>
      </c>
      <c r="AH2" t="n">
        <v>1865689.60621345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1285.038112555043</v>
      </c>
      <c r="AB3" t="n">
        <v>1758.245837478224</v>
      </c>
      <c r="AC3" t="n">
        <v>1590.441322462833</v>
      </c>
      <c r="AD3" t="n">
        <v>1285038.112555043</v>
      </c>
      <c r="AE3" t="n">
        <v>1758245.837478224</v>
      </c>
      <c r="AF3" t="n">
        <v>1.530183037982716e-06</v>
      </c>
      <c r="AG3" t="n">
        <v>1.64125</v>
      </c>
      <c r="AH3" t="n">
        <v>1590441.322462833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1162.827140961778</v>
      </c>
      <c r="AB4" t="n">
        <v>1591.03139457677</v>
      </c>
      <c r="AC4" t="n">
        <v>1439.185591304949</v>
      </c>
      <c r="AD4" t="n">
        <v>1162827.140961778</v>
      </c>
      <c r="AE4" t="n">
        <v>1591031.39457677</v>
      </c>
      <c r="AF4" t="n">
        <v>1.637944953454499e-06</v>
      </c>
      <c r="AG4" t="n">
        <v>1.533333333333333</v>
      </c>
      <c r="AH4" t="n">
        <v>1439185.591304949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1077.478538440337</v>
      </c>
      <c r="AB5" t="n">
        <v>1474.253671292333</v>
      </c>
      <c r="AC5" t="n">
        <v>1333.552970032215</v>
      </c>
      <c r="AD5" t="n">
        <v>1077478.538440337</v>
      </c>
      <c r="AE5" t="n">
        <v>1474253.671292333</v>
      </c>
      <c r="AF5" t="n">
        <v>1.723829030382514e-06</v>
      </c>
      <c r="AG5" t="n">
        <v>1.456666666666667</v>
      </c>
      <c r="AH5" t="n">
        <v>1333552.970032215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1024.013226617596</v>
      </c>
      <c r="AB6" t="n">
        <v>1401.100072933372</v>
      </c>
      <c r="AC6" t="n">
        <v>1267.381048428914</v>
      </c>
      <c r="AD6" t="n">
        <v>1024013.226617596</v>
      </c>
      <c r="AE6" t="n">
        <v>1401100.072933372</v>
      </c>
      <c r="AF6" t="n">
        <v>1.78590664388136e-06</v>
      </c>
      <c r="AG6" t="n">
        <v>1.40625</v>
      </c>
      <c r="AH6" t="n">
        <v>1267381.048428914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980.7676356571259</v>
      </c>
      <c r="AB7" t="n">
        <v>1341.929547520434</v>
      </c>
      <c r="AC7" t="n">
        <v>1213.857674915032</v>
      </c>
      <c r="AD7" t="n">
        <v>980767.6356571259</v>
      </c>
      <c r="AE7" t="n">
        <v>1341929.547520434</v>
      </c>
      <c r="AF7" t="n">
        <v>1.838823289174551e-06</v>
      </c>
      <c r="AG7" t="n">
        <v>1.365833333333333</v>
      </c>
      <c r="AH7" t="n">
        <v>1213857.674915032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947.6760693516541</v>
      </c>
      <c r="AB8" t="n">
        <v>1296.652206604417</v>
      </c>
      <c r="AC8" t="n">
        <v>1172.901539868892</v>
      </c>
      <c r="AD8" t="n">
        <v>947676.069351654</v>
      </c>
      <c r="AE8" t="n">
        <v>1296652.206604416</v>
      </c>
      <c r="AF8" t="n">
        <v>1.882820044372762e-06</v>
      </c>
      <c r="AG8" t="n">
        <v>1.33375</v>
      </c>
      <c r="AH8" t="n">
        <v>1172901.539868892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922.7086525353361</v>
      </c>
      <c r="AB9" t="n">
        <v>1262.490685431639</v>
      </c>
      <c r="AC9" t="n">
        <v>1142.000346330849</v>
      </c>
      <c r="AD9" t="n">
        <v>922708.6525353361</v>
      </c>
      <c r="AE9" t="n">
        <v>1262490.685431639</v>
      </c>
      <c r="AF9" t="n">
        <v>1.917896909475994e-06</v>
      </c>
      <c r="AG9" t="n">
        <v>1.309166666666667</v>
      </c>
      <c r="AH9" t="n">
        <v>1142000.346330849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899.8872296831205</v>
      </c>
      <c r="AB10" t="n">
        <v>1231.265407875119</v>
      </c>
      <c r="AC10" t="n">
        <v>1113.75516543937</v>
      </c>
      <c r="AD10" t="n">
        <v>899887.2296831205</v>
      </c>
      <c r="AE10" t="n">
        <v>1231265.407875119</v>
      </c>
      <c r="AF10" t="n">
        <v>1.951105419221492e-06</v>
      </c>
      <c r="AG10" t="n">
        <v>1.287083333333333</v>
      </c>
      <c r="AH10" t="n">
        <v>1113755.16543937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880.4045883324086</v>
      </c>
      <c r="AB11" t="n">
        <v>1204.6083984656</v>
      </c>
      <c r="AC11" t="n">
        <v>1089.642263594548</v>
      </c>
      <c r="AD11" t="n">
        <v>880404.5883324086</v>
      </c>
      <c r="AE11" t="n">
        <v>1204608.3984656</v>
      </c>
      <c r="AF11" t="n">
        <v>1.97943209722582e-06</v>
      </c>
      <c r="AG11" t="n">
        <v>1.26875</v>
      </c>
      <c r="AH11" t="n">
        <v>1089642.263594548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870.6892901021918</v>
      </c>
      <c r="AB12" t="n">
        <v>1191.315498818308</v>
      </c>
      <c r="AC12" t="n">
        <v>1077.618019632892</v>
      </c>
      <c r="AD12" t="n">
        <v>870689.2901021917</v>
      </c>
      <c r="AE12" t="n">
        <v>1191315.498818309</v>
      </c>
      <c r="AF12" t="n">
        <v>1.995704869696392e-06</v>
      </c>
      <c r="AG12" t="n">
        <v>1.258333333333333</v>
      </c>
      <c r="AH12" t="n">
        <v>1077618.019632892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854.3258646371996</v>
      </c>
      <c r="AB13" t="n">
        <v>1168.926338193724</v>
      </c>
      <c r="AC13" t="n">
        <v>1057.365649074934</v>
      </c>
      <c r="AD13" t="n">
        <v>854325.8646371997</v>
      </c>
      <c r="AE13" t="n">
        <v>1168926.338193724</v>
      </c>
      <c r="AF13" t="n">
        <v>2.020957801789611e-06</v>
      </c>
      <c r="AG13" t="n">
        <v>1.2425</v>
      </c>
      <c r="AH13" t="n">
        <v>1057365.649074934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844.6800293254652</v>
      </c>
      <c r="AB14" t="n">
        <v>1155.728480775989</v>
      </c>
      <c r="AC14" t="n">
        <v>1045.427376645838</v>
      </c>
      <c r="AD14" t="n">
        <v>844680.0293254652</v>
      </c>
      <c r="AE14" t="n">
        <v>1155728.480775989</v>
      </c>
      <c r="AF14" t="n">
        <v>2.036567609455826e-06</v>
      </c>
      <c r="AG14" t="n">
        <v>1.232916666666667</v>
      </c>
      <c r="AH14" t="n">
        <v>1045427.376645838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833.5856084482569</v>
      </c>
      <c r="AB15" t="n">
        <v>1140.548604680487</v>
      </c>
      <c r="AC15" t="n">
        <v>1031.696246619801</v>
      </c>
      <c r="AD15" t="n">
        <v>833585.608448257</v>
      </c>
      <c r="AE15" t="n">
        <v>1140548.604680487</v>
      </c>
      <c r="AF15" t="n">
        <v>2.054347120118117e-06</v>
      </c>
      <c r="AG15" t="n">
        <v>1.2225</v>
      </c>
      <c r="AH15" t="n">
        <v>1031696.246619801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827.0289638472607</v>
      </c>
      <c r="AB16" t="n">
        <v>1131.577514278659</v>
      </c>
      <c r="AC16" t="n">
        <v>1023.581344494919</v>
      </c>
      <c r="AD16" t="n">
        <v>827028.9638472607</v>
      </c>
      <c r="AE16" t="n">
        <v>1131577.514278659</v>
      </c>
      <c r="AF16" t="n">
        <v>2.065738060847517e-06</v>
      </c>
      <c r="AG16" t="n">
        <v>1.215833333333333</v>
      </c>
      <c r="AH16" t="n">
        <v>1023581.344494919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818.8533827328326</v>
      </c>
      <c r="AB17" t="n">
        <v>1120.391323516716</v>
      </c>
      <c r="AC17" t="n">
        <v>1013.462748079378</v>
      </c>
      <c r="AD17" t="n">
        <v>818853.3827328327</v>
      </c>
      <c r="AE17" t="n">
        <v>1120391.323516716</v>
      </c>
      <c r="AF17" t="n">
        <v>2.078575470240967e-06</v>
      </c>
      <c r="AG17" t="n">
        <v>1.208333333333333</v>
      </c>
      <c r="AH17" t="n">
        <v>1013462.748079378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811.5980813368293</v>
      </c>
      <c r="AB18" t="n">
        <v>1110.464300065396</v>
      </c>
      <c r="AC18" t="n">
        <v>1004.483145813588</v>
      </c>
      <c r="AD18" t="n">
        <v>811598.0813368293</v>
      </c>
      <c r="AE18" t="n">
        <v>1110464.300065396</v>
      </c>
      <c r="AF18" t="n">
        <v>2.091111531996074e-06</v>
      </c>
      <c r="AG18" t="n">
        <v>1.200833333333333</v>
      </c>
      <c r="AH18" t="n">
        <v>1004483.145813588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802.7837493370067</v>
      </c>
      <c r="AB19" t="n">
        <v>1098.404142162355</v>
      </c>
      <c r="AC19" t="n">
        <v>993.5739924542754</v>
      </c>
      <c r="AD19" t="n">
        <v>802783.7493370067</v>
      </c>
      <c r="AE19" t="n">
        <v>1098404.142162355</v>
      </c>
      <c r="AF19" t="n">
        <v>2.105515949108913e-06</v>
      </c>
      <c r="AG19" t="n">
        <v>1.1925</v>
      </c>
      <c r="AH19" t="n">
        <v>993573.9924542754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798.6152869980164</v>
      </c>
      <c r="AB20" t="n">
        <v>1092.700668090569</v>
      </c>
      <c r="AC20" t="n">
        <v>988.4148499430246</v>
      </c>
      <c r="AD20" t="n">
        <v>798615.2869980164</v>
      </c>
      <c r="AE20" t="n">
        <v>1092700.66809057</v>
      </c>
      <c r="AF20" t="n">
        <v>2.112748292429167e-06</v>
      </c>
      <c r="AG20" t="n">
        <v>1.18875</v>
      </c>
      <c r="AH20" t="n">
        <v>988414.8499430246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793.2585872709134</v>
      </c>
      <c r="AB21" t="n">
        <v>1085.371395203034</v>
      </c>
      <c r="AC21" t="n">
        <v>981.7850725731765</v>
      </c>
      <c r="AD21" t="n">
        <v>793258.5872709134</v>
      </c>
      <c r="AE21" t="n">
        <v>1085371.395203034</v>
      </c>
      <c r="AF21" t="n">
        <v>2.122150338745497e-06</v>
      </c>
      <c r="AG21" t="n">
        <v>1.183333333333333</v>
      </c>
      <c r="AH21" t="n">
        <v>981785.0725731766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788.1354532125639</v>
      </c>
      <c r="AB22" t="n">
        <v>1078.361697167677</v>
      </c>
      <c r="AC22" t="n">
        <v>975.444370280141</v>
      </c>
      <c r="AD22" t="n">
        <v>788135.4532125639</v>
      </c>
      <c r="AE22" t="n">
        <v>1078361.697167677</v>
      </c>
      <c r="AF22" t="n">
        <v>2.130467533563789e-06</v>
      </c>
      <c r="AG22" t="n">
        <v>1.17875</v>
      </c>
      <c r="AH22" t="n">
        <v>975444.370280141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785.3290324878192</v>
      </c>
      <c r="AB23" t="n">
        <v>1074.521828521537</v>
      </c>
      <c r="AC23" t="n">
        <v>971.9709733082989</v>
      </c>
      <c r="AD23" t="n">
        <v>785329.0324878192</v>
      </c>
      <c r="AE23" t="n">
        <v>1074521.828521537</v>
      </c>
      <c r="AF23" t="n">
        <v>2.135168556721954e-06</v>
      </c>
      <c r="AG23" t="n">
        <v>1.17625</v>
      </c>
      <c r="AH23" t="n">
        <v>971970.9733082989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780.5240873373245</v>
      </c>
      <c r="AB24" t="n">
        <v>1067.947490587411</v>
      </c>
      <c r="AC24" t="n">
        <v>966.0240809594646</v>
      </c>
      <c r="AD24" t="n">
        <v>780524.0873373245</v>
      </c>
      <c r="AE24" t="n">
        <v>1067947.490587411</v>
      </c>
      <c r="AF24" t="n">
        <v>2.143666560123252e-06</v>
      </c>
      <c r="AG24" t="n">
        <v>1.171666666666667</v>
      </c>
      <c r="AH24" t="n">
        <v>966024.0809594647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777.5775842245425</v>
      </c>
      <c r="AB25" t="n">
        <v>1063.915955037959</v>
      </c>
      <c r="AC25" t="n">
        <v>962.3773095045572</v>
      </c>
      <c r="AD25" t="n">
        <v>777577.5842245425</v>
      </c>
      <c r="AE25" t="n">
        <v>1063915.955037959</v>
      </c>
      <c r="AF25" t="n">
        <v>2.148126505170742e-06</v>
      </c>
      <c r="AG25" t="n">
        <v>1.169166666666667</v>
      </c>
      <c r="AH25" t="n">
        <v>962377.3095045572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772.4538285684574</v>
      </c>
      <c r="AB26" t="n">
        <v>1056.905406505158</v>
      </c>
      <c r="AC26" t="n">
        <v>956.0358378843592</v>
      </c>
      <c r="AD26" t="n">
        <v>772453.8285684574</v>
      </c>
      <c r="AE26" t="n">
        <v>1056905.406505158</v>
      </c>
      <c r="AF26" t="n">
        <v>2.15716693432106e-06</v>
      </c>
      <c r="AG26" t="n">
        <v>1.164166666666667</v>
      </c>
      <c r="AH26" t="n">
        <v>956035.8378843593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768.7576444079048</v>
      </c>
      <c r="AB27" t="n">
        <v>1051.848124272553</v>
      </c>
      <c r="AC27" t="n">
        <v>951.4612155700941</v>
      </c>
      <c r="AD27" t="n">
        <v>768757.6444079047</v>
      </c>
      <c r="AE27" t="n">
        <v>1051848.124272553</v>
      </c>
      <c r="AF27" t="n">
        <v>2.162892539449593e-06</v>
      </c>
      <c r="AG27" t="n">
        <v>1.160833333333333</v>
      </c>
      <c r="AH27" t="n">
        <v>951461.2155700941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765.6332520319663</v>
      </c>
      <c r="AB28" t="n">
        <v>1047.573192785331</v>
      </c>
      <c r="AC28" t="n">
        <v>947.5942775441082</v>
      </c>
      <c r="AD28" t="n">
        <v>765633.2520319663</v>
      </c>
      <c r="AE28" t="n">
        <v>1047573.192785331</v>
      </c>
      <c r="AF28" t="n">
        <v>2.167834640718434e-06</v>
      </c>
      <c r="AG28" t="n">
        <v>1.158333333333333</v>
      </c>
      <c r="AH28" t="n">
        <v>947594.2775441082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764.1604345179508</v>
      </c>
      <c r="AB29" t="n">
        <v>1045.558018886531</v>
      </c>
      <c r="AC29" t="n">
        <v>945.7714290138963</v>
      </c>
      <c r="AD29" t="n">
        <v>764160.4345179508</v>
      </c>
      <c r="AE29" t="n">
        <v>1045558.018886531</v>
      </c>
      <c r="AF29" t="n">
        <v>2.170607038991198e-06</v>
      </c>
      <c r="AG29" t="n">
        <v>1.157083333333333</v>
      </c>
      <c r="AH29" t="n">
        <v>945771.4290138963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760.4372702863071</v>
      </c>
      <c r="AB30" t="n">
        <v>1040.463821330383</v>
      </c>
      <c r="AC30" t="n">
        <v>941.1634145227556</v>
      </c>
      <c r="AD30" t="n">
        <v>760437.2702863071</v>
      </c>
      <c r="AE30" t="n">
        <v>1040463.821330383</v>
      </c>
      <c r="AF30" t="n">
        <v>2.17693533939642e-06</v>
      </c>
      <c r="AG30" t="n">
        <v>1.15375</v>
      </c>
      <c r="AH30" t="n">
        <v>941163.4145227557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758.115791981338</v>
      </c>
      <c r="AB31" t="n">
        <v>1037.28747229713</v>
      </c>
      <c r="AC31" t="n">
        <v>938.2902117832024</v>
      </c>
      <c r="AD31" t="n">
        <v>758115.7919813381</v>
      </c>
      <c r="AE31" t="n">
        <v>1037287.47229713</v>
      </c>
      <c r="AF31" t="n">
        <v>2.180310432945872e-06</v>
      </c>
      <c r="AG31" t="n">
        <v>1.151666666666667</v>
      </c>
      <c r="AH31" t="n">
        <v>938290.2117832024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754.2998318379558</v>
      </c>
      <c r="AB32" t="n">
        <v>1032.066307280674</v>
      </c>
      <c r="AC32" t="n">
        <v>933.5673474279661</v>
      </c>
      <c r="AD32" t="n">
        <v>754299.8318379559</v>
      </c>
      <c r="AE32" t="n">
        <v>1032066.307280674</v>
      </c>
      <c r="AF32" t="n">
        <v>2.186879811461769e-06</v>
      </c>
      <c r="AG32" t="n">
        <v>1.148333333333333</v>
      </c>
      <c r="AH32" t="n">
        <v>933567.3474279661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752.4131235410556</v>
      </c>
      <c r="AB33" t="n">
        <v>1029.48482975316</v>
      </c>
      <c r="AC33" t="n">
        <v>931.2322424925509</v>
      </c>
      <c r="AD33" t="n">
        <v>752413.1235410556</v>
      </c>
      <c r="AE33" t="n">
        <v>1029484.82975316</v>
      </c>
      <c r="AF33" t="n">
        <v>2.190013826900546e-06</v>
      </c>
      <c r="AG33" t="n">
        <v>1.146666666666667</v>
      </c>
      <c r="AH33" t="n">
        <v>931232.2424925509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748.8985379513547</v>
      </c>
      <c r="AB34" t="n">
        <v>1024.676018696758</v>
      </c>
      <c r="AC34" t="n">
        <v>926.8823776141631</v>
      </c>
      <c r="AD34" t="n">
        <v>748898.5379513546</v>
      </c>
      <c r="AE34" t="n">
        <v>1024676.018696758</v>
      </c>
      <c r="AF34" t="n">
        <v>2.195438084390737e-06</v>
      </c>
      <c r="AG34" t="n">
        <v>1.14375</v>
      </c>
      <c r="AH34" t="n">
        <v>926882.3776141631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748.3183756402503</v>
      </c>
      <c r="AB35" t="n">
        <v>1023.88221502775</v>
      </c>
      <c r="AC35" t="n">
        <v>926.1643334532155</v>
      </c>
      <c r="AD35" t="n">
        <v>748318.3756402504</v>
      </c>
      <c r="AE35" t="n">
        <v>1023882.21502775</v>
      </c>
      <c r="AF35" t="n">
        <v>2.196221588250431e-06</v>
      </c>
      <c r="AG35" t="n">
        <v>1.143333333333333</v>
      </c>
      <c r="AH35" t="n">
        <v>926164.3334532154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745.7766265861687</v>
      </c>
      <c r="AB36" t="n">
        <v>1020.404481837902</v>
      </c>
      <c r="AC36" t="n">
        <v>923.0185102379767</v>
      </c>
      <c r="AD36" t="n">
        <v>745776.6265861688</v>
      </c>
      <c r="AE36" t="n">
        <v>1020404.481837902</v>
      </c>
      <c r="AF36" t="n">
        <v>2.199536412272214e-06</v>
      </c>
      <c r="AG36" t="n">
        <v>1.141666666666667</v>
      </c>
      <c r="AH36" t="n">
        <v>923018.5102379767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744.0953257597325</v>
      </c>
      <c r="AB37" t="n">
        <v>1018.104051873414</v>
      </c>
      <c r="AC37" t="n">
        <v>920.9376300806257</v>
      </c>
      <c r="AD37" t="n">
        <v>744095.3257597325</v>
      </c>
      <c r="AE37" t="n">
        <v>1018104.051873414</v>
      </c>
      <c r="AF37" t="n">
        <v>2.203453931570685e-06</v>
      </c>
      <c r="AG37" t="n">
        <v>1.139583333333333</v>
      </c>
      <c r="AH37" t="n">
        <v>920937.6300806256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743.2362144918075</v>
      </c>
      <c r="AB38" t="n">
        <v>1016.928577935325</v>
      </c>
      <c r="AC38" t="n">
        <v>919.8743417253999</v>
      </c>
      <c r="AD38" t="n">
        <v>743236.2144918075</v>
      </c>
      <c r="AE38" t="n">
        <v>1016928.577935325</v>
      </c>
      <c r="AF38" t="n">
        <v>2.203755279209028e-06</v>
      </c>
      <c r="AG38" t="n">
        <v>1.139583333333333</v>
      </c>
      <c r="AH38" t="n">
        <v>919874.3417253998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739.8004950308228</v>
      </c>
      <c r="AB39" t="n">
        <v>1012.22767499556</v>
      </c>
      <c r="AC39" t="n">
        <v>915.6220863644478</v>
      </c>
      <c r="AD39" t="n">
        <v>739800.4950308228</v>
      </c>
      <c r="AE39" t="n">
        <v>1012227.67499556</v>
      </c>
      <c r="AF39" t="n">
        <v>2.209300075754557e-06</v>
      </c>
      <c r="AG39" t="n">
        <v>1.136666666666667</v>
      </c>
      <c r="AH39" t="n">
        <v>915622.0863644478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737.0503979024624</v>
      </c>
      <c r="AB40" t="n">
        <v>1008.464870778815</v>
      </c>
      <c r="AC40" t="n">
        <v>912.2183989010199</v>
      </c>
      <c r="AD40" t="n">
        <v>737050.3979024624</v>
      </c>
      <c r="AE40" t="n">
        <v>1008464.870778815</v>
      </c>
      <c r="AF40" t="n">
        <v>2.213639481746708e-06</v>
      </c>
      <c r="AG40" t="n">
        <v>1.134583333333333</v>
      </c>
      <c r="AH40" t="n">
        <v>912218.3989010199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737.3120226832091</v>
      </c>
      <c r="AB41" t="n">
        <v>1008.822837345903</v>
      </c>
      <c r="AC41" t="n">
        <v>912.5422016413545</v>
      </c>
      <c r="AD41" t="n">
        <v>737312.022683209</v>
      </c>
      <c r="AE41" t="n">
        <v>1008822.837345903</v>
      </c>
      <c r="AF41" t="n">
        <v>2.212976516942352e-06</v>
      </c>
      <c r="AG41" t="n">
        <v>1.134583333333333</v>
      </c>
      <c r="AH41" t="n">
        <v>912542.2016413545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733.3485290326757</v>
      </c>
      <c r="AB42" t="n">
        <v>1003.399810476245</v>
      </c>
      <c r="AC42" t="n">
        <v>907.6367408448699</v>
      </c>
      <c r="AD42" t="n">
        <v>733348.5290326758</v>
      </c>
      <c r="AE42" t="n">
        <v>1003399.810476245</v>
      </c>
      <c r="AF42" t="n">
        <v>2.218641852543218e-06</v>
      </c>
      <c r="AG42" t="n">
        <v>1.131666666666667</v>
      </c>
      <c r="AH42" t="n">
        <v>907636.7408448699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733.3130231476429</v>
      </c>
      <c r="AB43" t="n">
        <v>1003.351229757934</v>
      </c>
      <c r="AC43" t="n">
        <v>907.5927966021311</v>
      </c>
      <c r="AD43" t="n">
        <v>733313.0231476428</v>
      </c>
      <c r="AE43" t="n">
        <v>1003351.229757934</v>
      </c>
      <c r="AF43" t="n">
        <v>2.218581583015549e-06</v>
      </c>
      <c r="AG43" t="n">
        <v>1.132083333333333</v>
      </c>
      <c r="AH43" t="n">
        <v>907592.7966021311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731.1008797155569</v>
      </c>
      <c r="AB44" t="n">
        <v>1000.324477521273</v>
      </c>
      <c r="AC44" t="n">
        <v>904.8549133508641</v>
      </c>
      <c r="AD44" t="n">
        <v>731100.8797155569</v>
      </c>
      <c r="AE44" t="n">
        <v>1000324.477521273</v>
      </c>
      <c r="AF44" t="n">
        <v>2.222197754675676e-06</v>
      </c>
      <c r="AG44" t="n">
        <v>1.13</v>
      </c>
      <c r="AH44" t="n">
        <v>904854.9133508641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729.8426320374612</v>
      </c>
      <c r="AB45" t="n">
        <v>998.6028875381326</v>
      </c>
      <c r="AC45" t="n">
        <v>903.2976294994477</v>
      </c>
      <c r="AD45" t="n">
        <v>729842.6320374612</v>
      </c>
      <c r="AE45" t="n">
        <v>998602.8875381326</v>
      </c>
      <c r="AF45" t="n">
        <v>2.223523684284389e-06</v>
      </c>
      <c r="AG45" t="n">
        <v>1.129583333333333</v>
      </c>
      <c r="AH45" t="n">
        <v>903297.6294994476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729.1198500197858</v>
      </c>
      <c r="AB46" t="n">
        <v>997.613945294657</v>
      </c>
      <c r="AC46" t="n">
        <v>902.4030705157004</v>
      </c>
      <c r="AD46" t="n">
        <v>729119.8500197858</v>
      </c>
      <c r="AE46" t="n">
        <v>997613.945294657</v>
      </c>
      <c r="AF46" t="n">
        <v>2.223523684284389e-06</v>
      </c>
      <c r="AG46" t="n">
        <v>1.129583333333333</v>
      </c>
      <c r="AH46" t="n">
        <v>902403.0705157004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726.2915089369823</v>
      </c>
      <c r="AB47" t="n">
        <v>993.7440842475629</v>
      </c>
      <c r="AC47" t="n">
        <v>898.9025435755567</v>
      </c>
      <c r="AD47" t="n">
        <v>726291.5089369823</v>
      </c>
      <c r="AE47" t="n">
        <v>993744.0842475629</v>
      </c>
      <c r="AF47" t="n">
        <v>2.228706863663905e-06</v>
      </c>
      <c r="AG47" t="n">
        <v>1.126666666666667</v>
      </c>
      <c r="AH47" t="n">
        <v>898902.5435755567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725.8871162144778</v>
      </c>
      <c r="AB48" t="n">
        <v>993.1907762840847</v>
      </c>
      <c r="AC48" t="n">
        <v>898.4020425475403</v>
      </c>
      <c r="AD48" t="n">
        <v>725887.1162144778</v>
      </c>
      <c r="AE48" t="n">
        <v>993190.7762840847</v>
      </c>
      <c r="AF48" t="n">
        <v>2.228465785553229e-06</v>
      </c>
      <c r="AG48" t="n">
        <v>1.127083333333333</v>
      </c>
      <c r="AH48" t="n">
        <v>898402.0425475403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723.4044792418641</v>
      </c>
      <c r="AB49" t="n">
        <v>989.7939228519411</v>
      </c>
      <c r="AC49" t="n">
        <v>895.329380039447</v>
      </c>
      <c r="AD49" t="n">
        <v>723404.4792418642</v>
      </c>
      <c r="AE49" t="n">
        <v>989793.9228519412</v>
      </c>
      <c r="AF49" t="n">
        <v>2.233528425877407e-06</v>
      </c>
      <c r="AG49" t="n">
        <v>1.124166666666667</v>
      </c>
      <c r="AH49" t="n">
        <v>895329.380039447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723.8110650517804</v>
      </c>
      <c r="AB50" t="n">
        <v>990.3502314943686</v>
      </c>
      <c r="AC50" t="n">
        <v>895.832595365825</v>
      </c>
      <c r="AD50" t="n">
        <v>723811.0650517803</v>
      </c>
      <c r="AE50" t="n">
        <v>990350.2314943686</v>
      </c>
      <c r="AF50" t="n">
        <v>2.232323035324032e-06</v>
      </c>
      <c r="AG50" t="n">
        <v>1.125</v>
      </c>
      <c r="AH50" t="n">
        <v>895832.595365825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721.1767077737695</v>
      </c>
      <c r="AB51" t="n">
        <v>986.7457876469534</v>
      </c>
      <c r="AC51" t="n">
        <v>892.5721545803386</v>
      </c>
      <c r="AD51" t="n">
        <v>721176.7077737695</v>
      </c>
      <c r="AE51" t="n">
        <v>986745.7876469535</v>
      </c>
      <c r="AF51" t="n">
        <v>2.234070851626426e-06</v>
      </c>
      <c r="AG51" t="n">
        <v>1.124166666666667</v>
      </c>
      <c r="AH51" t="n">
        <v>892572.1545803386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719.7733827697573</v>
      </c>
      <c r="AB52" t="n">
        <v>984.8256964661343</v>
      </c>
      <c r="AC52" t="n">
        <v>890.8353142069519</v>
      </c>
      <c r="AD52" t="n">
        <v>719773.3827697573</v>
      </c>
      <c r="AE52" t="n">
        <v>984825.6964661343</v>
      </c>
      <c r="AF52" t="n">
        <v>2.237928101397228e-06</v>
      </c>
      <c r="AG52" t="n">
        <v>1.122083333333333</v>
      </c>
      <c r="AH52" t="n">
        <v>890835.3142069519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718.6596452629293</v>
      </c>
      <c r="AB53" t="n">
        <v>983.301831674661</v>
      </c>
      <c r="AC53" t="n">
        <v>889.4568849324191</v>
      </c>
      <c r="AD53" t="n">
        <v>718659.6452629293</v>
      </c>
      <c r="AE53" t="n">
        <v>983301.831674661</v>
      </c>
      <c r="AF53" t="n">
        <v>2.239434839588948e-06</v>
      </c>
      <c r="AG53" t="n">
        <v>1.12125</v>
      </c>
      <c r="AH53" t="n">
        <v>889456.8849324192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717.3870090719167</v>
      </c>
      <c r="AB54" t="n">
        <v>981.5605546933716</v>
      </c>
      <c r="AC54" t="n">
        <v>887.8817929823265</v>
      </c>
      <c r="AD54" t="n">
        <v>717387.0090719167</v>
      </c>
      <c r="AE54" t="n">
        <v>981560.5546933716</v>
      </c>
      <c r="AF54" t="n">
        <v>2.238651335729253e-06</v>
      </c>
      <c r="AG54" t="n">
        <v>1.121666666666667</v>
      </c>
      <c r="AH54" t="n">
        <v>887881.7929823265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714.5484612127456</v>
      </c>
      <c r="AB55" t="n">
        <v>977.67672828456</v>
      </c>
      <c r="AC55" t="n">
        <v>884.3686335149871</v>
      </c>
      <c r="AD55" t="n">
        <v>714548.4612127455</v>
      </c>
      <c r="AE55" t="n">
        <v>977676.72828456</v>
      </c>
      <c r="AF55" t="n">
        <v>2.243653706525762e-06</v>
      </c>
      <c r="AG55" t="n">
        <v>1.119166666666667</v>
      </c>
      <c r="AH55" t="n">
        <v>884368.6335149871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715.24421519489</v>
      </c>
      <c r="AB56" t="n">
        <v>978.6286895774294</v>
      </c>
      <c r="AC56" t="n">
        <v>885.2297409581511</v>
      </c>
      <c r="AD56" t="n">
        <v>715244.21519489</v>
      </c>
      <c r="AE56" t="n">
        <v>978628.6895774294</v>
      </c>
      <c r="AF56" t="n">
        <v>2.243171550304412e-06</v>
      </c>
      <c r="AG56" t="n">
        <v>1.119583333333333</v>
      </c>
      <c r="AH56" t="n">
        <v>885229.7409581511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714.5679132891655</v>
      </c>
      <c r="AB57" t="n">
        <v>977.7033434736829</v>
      </c>
      <c r="AC57" t="n">
        <v>884.3927085878147</v>
      </c>
      <c r="AD57" t="n">
        <v>714567.9132891655</v>
      </c>
      <c r="AE57" t="n">
        <v>977703.3434736829</v>
      </c>
      <c r="AF57" t="n">
        <v>2.242809933138399e-06</v>
      </c>
      <c r="AG57" t="n">
        <v>1.119583333333333</v>
      </c>
      <c r="AH57" t="n">
        <v>884392.7085878147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711.2590087058164</v>
      </c>
      <c r="AB58" t="n">
        <v>973.1759542441772</v>
      </c>
      <c r="AC58" t="n">
        <v>880.2974070321425</v>
      </c>
      <c r="AD58" t="n">
        <v>711259.0087058165</v>
      </c>
      <c r="AE58" t="n">
        <v>973175.9542441772</v>
      </c>
      <c r="AF58" t="n">
        <v>2.247812303934909e-06</v>
      </c>
      <c r="AG58" t="n">
        <v>1.117083333333333</v>
      </c>
      <c r="AH58" t="n">
        <v>880297.4070321425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711.8051319591476</v>
      </c>
      <c r="AB59" t="n">
        <v>973.9231841726426</v>
      </c>
      <c r="AC59" t="n">
        <v>880.9733223849789</v>
      </c>
      <c r="AD59" t="n">
        <v>711805.1319591476</v>
      </c>
      <c r="AE59" t="n">
        <v>973923.1841726425</v>
      </c>
      <c r="AF59" t="n">
        <v>2.247932842990246e-06</v>
      </c>
      <c r="AG59" t="n">
        <v>1.117083333333333</v>
      </c>
      <c r="AH59" t="n">
        <v>880973.3223849789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711.5833049861142</v>
      </c>
      <c r="AB60" t="n">
        <v>973.6196707218227</v>
      </c>
      <c r="AC60" t="n">
        <v>880.6987758319214</v>
      </c>
      <c r="AD60" t="n">
        <v>711583.3049861141</v>
      </c>
      <c r="AE60" t="n">
        <v>973619.6707218227</v>
      </c>
      <c r="AF60" t="n">
        <v>2.246606913381533e-06</v>
      </c>
      <c r="AG60" t="n">
        <v>1.117916666666667</v>
      </c>
      <c r="AH60" t="n">
        <v>880698.7758319214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710.5404512065031</v>
      </c>
      <c r="AB61" t="n">
        <v>972.1927921730971</v>
      </c>
      <c r="AC61" t="n">
        <v>879.4080765692495</v>
      </c>
      <c r="AD61" t="n">
        <v>710540.4512065031</v>
      </c>
      <c r="AE61" t="n">
        <v>972192.7921730971</v>
      </c>
      <c r="AF61" t="n">
        <v>2.246486374326195e-06</v>
      </c>
      <c r="AG61" t="n">
        <v>1.117916666666667</v>
      </c>
      <c r="AH61" t="n">
        <v>879408.0765692495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707.0309122331427</v>
      </c>
      <c r="AB62" t="n">
        <v>967.3908861198133</v>
      </c>
      <c r="AC62" t="n">
        <v>875.0644576901736</v>
      </c>
      <c r="AD62" t="n">
        <v>707030.9122331426</v>
      </c>
      <c r="AE62" t="n">
        <v>967390.8861198133</v>
      </c>
      <c r="AF62" t="n">
        <v>2.252031170871724e-06</v>
      </c>
      <c r="AG62" t="n">
        <v>1.115</v>
      </c>
      <c r="AH62" t="n">
        <v>875064.4576901736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706.8405285191197</v>
      </c>
      <c r="AB63" t="n">
        <v>967.1303947231502</v>
      </c>
      <c r="AC63" t="n">
        <v>874.8288272268061</v>
      </c>
      <c r="AD63" t="n">
        <v>706840.5285191197</v>
      </c>
      <c r="AE63" t="n">
        <v>967130.3947231502</v>
      </c>
      <c r="AF63" t="n">
        <v>2.253296830952768e-06</v>
      </c>
      <c r="AG63" t="n">
        <v>1.114583333333333</v>
      </c>
      <c r="AH63" t="n">
        <v>874828.8272268061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706.8300026164832</v>
      </c>
      <c r="AB64" t="n">
        <v>967.1159927187929</v>
      </c>
      <c r="AC64" t="n">
        <v>874.8157997295314</v>
      </c>
      <c r="AD64" t="n">
        <v>706830.0026164831</v>
      </c>
      <c r="AE64" t="n">
        <v>967115.9927187929</v>
      </c>
      <c r="AF64" t="n">
        <v>2.253236561425099e-06</v>
      </c>
      <c r="AG64" t="n">
        <v>1.114583333333333</v>
      </c>
      <c r="AH64" t="n">
        <v>874815.7997295314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706.0059512164451</v>
      </c>
      <c r="AB65" t="n">
        <v>965.9884892386789</v>
      </c>
      <c r="AC65" t="n">
        <v>873.7959035990983</v>
      </c>
      <c r="AD65" t="n">
        <v>706005.9512164451</v>
      </c>
      <c r="AE65" t="n">
        <v>965988.4892386788</v>
      </c>
      <c r="AF65" t="n">
        <v>2.252332518510067e-06</v>
      </c>
      <c r="AG65" t="n">
        <v>1.115</v>
      </c>
      <c r="AH65" t="n">
        <v>873795.9035990983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704.0814313405905</v>
      </c>
      <c r="AB66" t="n">
        <v>963.3552762407098</v>
      </c>
      <c r="AC66" t="n">
        <v>871.4140007539178</v>
      </c>
      <c r="AD66" t="n">
        <v>704081.4313405905</v>
      </c>
      <c r="AE66" t="n">
        <v>963355.2762407098</v>
      </c>
      <c r="AF66" t="n">
        <v>2.252754405203749e-06</v>
      </c>
      <c r="AG66" t="n">
        <v>1.114583333333333</v>
      </c>
      <c r="AH66" t="n">
        <v>871414.0007539177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701.9043167322701</v>
      </c>
      <c r="AB67" t="n">
        <v>960.3764519860882</v>
      </c>
      <c r="AC67" t="n">
        <v>868.7194713053511</v>
      </c>
      <c r="AD67" t="n">
        <v>701904.3167322701</v>
      </c>
      <c r="AE67" t="n">
        <v>960376.4519860882</v>
      </c>
      <c r="AF67" t="n">
        <v>2.258359471276945e-06</v>
      </c>
      <c r="AG67" t="n">
        <v>1.112083333333333</v>
      </c>
      <c r="AH67" t="n">
        <v>868719.4713053511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701.0894093391313</v>
      </c>
      <c r="AB68" t="n">
        <v>959.2614597396187</v>
      </c>
      <c r="AC68" t="n">
        <v>867.7108923539834</v>
      </c>
      <c r="AD68" t="n">
        <v>701089.4093391313</v>
      </c>
      <c r="AE68" t="n">
        <v>959261.4597396187</v>
      </c>
      <c r="AF68" t="n">
        <v>2.25962513135799e-06</v>
      </c>
      <c r="AG68" t="n">
        <v>1.11125</v>
      </c>
      <c r="AH68" t="n">
        <v>867710.8923539834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701.2083042059392</v>
      </c>
      <c r="AB69" t="n">
        <v>959.4241369416565</v>
      </c>
      <c r="AC69" t="n">
        <v>867.8580438721774</v>
      </c>
      <c r="AD69" t="n">
        <v>701208.3042059392</v>
      </c>
      <c r="AE69" t="n">
        <v>959424.1369416565</v>
      </c>
      <c r="AF69" t="n">
        <v>2.258962166553633e-06</v>
      </c>
      <c r="AG69" t="n">
        <v>1.111666666666667</v>
      </c>
      <c r="AH69" t="n">
        <v>867858.0438721774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700.0960454167486</v>
      </c>
      <c r="AB70" t="n">
        <v>957.9022953968912</v>
      </c>
      <c r="AC70" t="n">
        <v>866.4814447485265</v>
      </c>
      <c r="AD70" t="n">
        <v>700096.0454167485</v>
      </c>
      <c r="AE70" t="n">
        <v>957902.2953968912</v>
      </c>
      <c r="AF70" t="n">
        <v>2.258480010332283e-06</v>
      </c>
      <c r="AG70" t="n">
        <v>1.112083333333333</v>
      </c>
      <c r="AH70" t="n">
        <v>866481.4447485266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699.6900364768663</v>
      </c>
      <c r="AB71" t="n">
        <v>957.3467760534944</v>
      </c>
      <c r="AC71" t="n">
        <v>865.9789433915872</v>
      </c>
      <c r="AD71" t="n">
        <v>699690.0364768663</v>
      </c>
      <c r="AE71" t="n">
        <v>957346.7760534944</v>
      </c>
      <c r="AF71" t="n">
        <v>2.257154080723569e-06</v>
      </c>
      <c r="AG71" t="n">
        <v>1.1125</v>
      </c>
      <c r="AH71" t="n">
        <v>865978.9433915872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697.3107912224536</v>
      </c>
      <c r="AB72" t="n">
        <v>954.0913877315144</v>
      </c>
      <c r="AC72" t="n">
        <v>863.034244762091</v>
      </c>
      <c r="AD72" t="n">
        <v>697310.7912224537</v>
      </c>
      <c r="AE72" t="n">
        <v>954091.3877315144</v>
      </c>
      <c r="AF72" t="n">
        <v>2.262759146796767e-06</v>
      </c>
      <c r="AG72" t="n">
        <v>1.11</v>
      </c>
      <c r="AH72" t="n">
        <v>863034.244762091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696.8886440068724</v>
      </c>
      <c r="AB73" t="n">
        <v>953.5137872873353</v>
      </c>
      <c r="AC73" t="n">
        <v>862.5117696936367</v>
      </c>
      <c r="AD73" t="n">
        <v>696888.6440068723</v>
      </c>
      <c r="AE73" t="n">
        <v>953513.7872873353</v>
      </c>
      <c r="AF73" t="n">
        <v>2.263422111601123e-06</v>
      </c>
      <c r="AG73" t="n">
        <v>1.109583333333333</v>
      </c>
      <c r="AH73" t="n">
        <v>862511.7696936367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697.2101222667766</v>
      </c>
      <c r="AB74" t="n">
        <v>953.953648025156</v>
      </c>
      <c r="AC74" t="n">
        <v>862.9096507399885</v>
      </c>
      <c r="AD74" t="n">
        <v>697210.1222667766</v>
      </c>
      <c r="AE74" t="n">
        <v>953953.648025156</v>
      </c>
      <c r="AF74" t="n">
        <v>2.262276990575416e-06</v>
      </c>
      <c r="AG74" t="n">
        <v>1.11</v>
      </c>
      <c r="AH74" t="n">
        <v>862909.6507399884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696.2187757642836</v>
      </c>
      <c r="AB75" t="n">
        <v>952.5972440053241</v>
      </c>
      <c r="AC75" t="n">
        <v>861.6827000160841</v>
      </c>
      <c r="AD75" t="n">
        <v>696218.7757642836</v>
      </c>
      <c r="AE75" t="n">
        <v>952597.2440053241</v>
      </c>
      <c r="AF75" t="n">
        <v>2.263241303018117e-06</v>
      </c>
      <c r="AG75" t="n">
        <v>1.109583333333333</v>
      </c>
      <c r="AH75" t="n">
        <v>861682.7000160841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694.901235251247</v>
      </c>
      <c r="AB76" t="n">
        <v>950.7945269496023</v>
      </c>
      <c r="AC76" t="n">
        <v>860.0520317460313</v>
      </c>
      <c r="AD76" t="n">
        <v>694901.2352512471</v>
      </c>
      <c r="AE76" t="n">
        <v>950794.5269496023</v>
      </c>
      <c r="AF76" t="n">
        <v>2.26257833821376e-06</v>
      </c>
      <c r="AG76" t="n">
        <v>1.11</v>
      </c>
      <c r="AH76" t="n">
        <v>860052.0317460313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693.7336834407391</v>
      </c>
      <c r="AB77" t="n">
        <v>949.1970310537148</v>
      </c>
      <c r="AC77" t="n">
        <v>858.6069986163476</v>
      </c>
      <c r="AD77" t="n">
        <v>693733.6834407392</v>
      </c>
      <c r="AE77" t="n">
        <v>949197.0310537148</v>
      </c>
      <c r="AF77" t="n">
        <v>2.262879685852104e-06</v>
      </c>
      <c r="AG77" t="n">
        <v>1.109583333333333</v>
      </c>
      <c r="AH77" t="n">
        <v>858606.9986163476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690.5361704726841</v>
      </c>
      <c r="AB78" t="n">
        <v>944.8220527465057</v>
      </c>
      <c r="AC78" t="n">
        <v>854.649562098458</v>
      </c>
      <c r="AD78" t="n">
        <v>690536.1704726842</v>
      </c>
      <c r="AE78" t="n">
        <v>944822.0527465057</v>
      </c>
      <c r="AF78" t="n">
        <v>2.268484751925301e-06</v>
      </c>
      <c r="AG78" t="n">
        <v>1.107083333333333</v>
      </c>
      <c r="AH78" t="n">
        <v>854649.5620984579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691.4830326898509</v>
      </c>
      <c r="AB79" t="n">
        <v>946.1175914046462</v>
      </c>
      <c r="AC79" t="n">
        <v>855.8214563653653</v>
      </c>
      <c r="AD79" t="n">
        <v>691483.0326898509</v>
      </c>
      <c r="AE79" t="n">
        <v>946117.5914046462</v>
      </c>
      <c r="AF79" t="n">
        <v>2.267460169954932e-06</v>
      </c>
      <c r="AG79" t="n">
        <v>1.1075</v>
      </c>
      <c r="AH79" t="n">
        <v>855821.4563653653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690.7022113159379</v>
      </c>
      <c r="AB80" t="n">
        <v>945.0492371534502</v>
      </c>
      <c r="AC80" t="n">
        <v>854.8550643444592</v>
      </c>
      <c r="AD80" t="n">
        <v>690702.2113159379</v>
      </c>
      <c r="AE80" t="n">
        <v>945049.2371534503</v>
      </c>
      <c r="AF80" t="n">
        <v>2.268123134759288e-06</v>
      </c>
      <c r="AG80" t="n">
        <v>1.107083333333333</v>
      </c>
      <c r="AH80" t="n">
        <v>854855.0643444591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690.7093654595277</v>
      </c>
      <c r="AB81" t="n">
        <v>945.0590257683283</v>
      </c>
      <c r="AC81" t="n">
        <v>854.8639187476715</v>
      </c>
      <c r="AD81" t="n">
        <v>690709.3654595277</v>
      </c>
      <c r="AE81" t="n">
        <v>945059.0257683283</v>
      </c>
      <c r="AF81" t="n">
        <v>2.268002595703951e-06</v>
      </c>
      <c r="AG81" t="n">
        <v>1.107083333333333</v>
      </c>
      <c r="AH81" t="n">
        <v>854863.9187476715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690.2860185081038</v>
      </c>
      <c r="AB82" t="n">
        <v>944.4797837926411</v>
      </c>
      <c r="AC82" t="n">
        <v>854.3399588131725</v>
      </c>
      <c r="AD82" t="n">
        <v>690286.0185081038</v>
      </c>
      <c r="AE82" t="n">
        <v>944479.7837926411</v>
      </c>
      <c r="AF82" t="n">
        <v>2.267399900427263e-06</v>
      </c>
      <c r="AG82" t="n">
        <v>1.1075</v>
      </c>
      <c r="AH82" t="n">
        <v>854339.9588131725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688.9947467386729</v>
      </c>
      <c r="AB83" t="n">
        <v>942.7130087908158</v>
      </c>
      <c r="AC83" t="n">
        <v>852.7418023378373</v>
      </c>
      <c r="AD83" t="n">
        <v>688994.746738673</v>
      </c>
      <c r="AE83" t="n">
        <v>942713.0087908158</v>
      </c>
      <c r="AF83" t="n">
        <v>2.267219091844256e-06</v>
      </c>
      <c r="AG83" t="n">
        <v>1.1075</v>
      </c>
      <c r="AH83" t="n">
        <v>852741.8023378373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687.7975391246297</v>
      </c>
      <c r="AB84" t="n">
        <v>941.0749365162095</v>
      </c>
      <c r="AC84" t="n">
        <v>851.2600653820706</v>
      </c>
      <c r="AD84" t="n">
        <v>687797.5391246297</v>
      </c>
      <c r="AE84" t="n">
        <v>941074.9365162095</v>
      </c>
      <c r="AF84" t="n">
        <v>2.267158822316587e-06</v>
      </c>
      <c r="AG84" t="n">
        <v>1.1075</v>
      </c>
      <c r="AH84" t="n">
        <v>851260.0653820706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684.6415319715376</v>
      </c>
      <c r="AB85" t="n">
        <v>936.7567482961398</v>
      </c>
      <c r="AC85" t="n">
        <v>847.3539989851092</v>
      </c>
      <c r="AD85" t="n">
        <v>684641.5319715376</v>
      </c>
      <c r="AE85" t="n">
        <v>936756.7482961398</v>
      </c>
      <c r="AF85" t="n">
        <v>2.273607661777147e-06</v>
      </c>
      <c r="AG85" t="n">
        <v>1.104583333333333</v>
      </c>
      <c r="AH85" t="n">
        <v>847353.9989851093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685.0978386679404</v>
      </c>
      <c r="AB86" t="n">
        <v>937.3810872489892</v>
      </c>
      <c r="AC86" t="n">
        <v>847.9187519045637</v>
      </c>
      <c r="AD86" t="n">
        <v>685097.8386679405</v>
      </c>
      <c r="AE86" t="n">
        <v>937381.0872489891</v>
      </c>
      <c r="AF86" t="n">
        <v>2.273004966500459e-06</v>
      </c>
      <c r="AG86" t="n">
        <v>1.105</v>
      </c>
      <c r="AH86" t="n">
        <v>847918.7519045637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685.4214373886977</v>
      </c>
      <c r="AB87" t="n">
        <v>937.8238492948971</v>
      </c>
      <c r="AC87" t="n">
        <v>848.3192573622306</v>
      </c>
      <c r="AD87" t="n">
        <v>685421.4373886976</v>
      </c>
      <c r="AE87" t="n">
        <v>937823.8492948971</v>
      </c>
      <c r="AF87" t="n">
        <v>2.272643349334447e-06</v>
      </c>
      <c r="AG87" t="n">
        <v>1.105</v>
      </c>
      <c r="AH87" t="n">
        <v>848319.2573622306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684.8703810508893</v>
      </c>
      <c r="AB88" t="n">
        <v>937.0698697026179</v>
      </c>
      <c r="AC88" t="n">
        <v>847.6372365240214</v>
      </c>
      <c r="AD88" t="n">
        <v>684870.3810508893</v>
      </c>
      <c r="AE88" t="n">
        <v>937069.8697026179</v>
      </c>
      <c r="AF88" t="n">
        <v>2.272944696972791e-06</v>
      </c>
      <c r="AG88" t="n">
        <v>1.105</v>
      </c>
      <c r="AH88" t="n">
        <v>847637.2365240215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683.5439908310392</v>
      </c>
      <c r="AB89" t="n">
        <v>935.2550440876122</v>
      </c>
      <c r="AC89" t="n">
        <v>845.9956153185884</v>
      </c>
      <c r="AD89" t="n">
        <v>683543.9908310391</v>
      </c>
      <c r="AE89" t="n">
        <v>935255.0440876122</v>
      </c>
      <c r="AF89" t="n">
        <v>2.273366583666472e-06</v>
      </c>
      <c r="AG89" t="n">
        <v>1.104583333333333</v>
      </c>
      <c r="AH89" t="n">
        <v>845995.6153185884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682.5662914362505</v>
      </c>
      <c r="AB90" t="n">
        <v>933.9173126426089</v>
      </c>
      <c r="AC90" t="n">
        <v>844.7855550851784</v>
      </c>
      <c r="AD90" t="n">
        <v>682566.2914362504</v>
      </c>
      <c r="AE90" t="n">
        <v>933917.3126426089</v>
      </c>
      <c r="AF90" t="n">
        <v>2.273306314138803e-06</v>
      </c>
      <c r="AG90" t="n">
        <v>1.104583333333333</v>
      </c>
      <c r="AH90" t="n">
        <v>844785.5550851785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680.5747029578274</v>
      </c>
      <c r="AB91" t="n">
        <v>931.1923334237479</v>
      </c>
      <c r="AC91" t="n">
        <v>842.3206440584331</v>
      </c>
      <c r="AD91" t="n">
        <v>680574.7029578274</v>
      </c>
      <c r="AE91" t="n">
        <v>931192.3334237479</v>
      </c>
      <c r="AF91" t="n">
        <v>2.273848739887823e-06</v>
      </c>
      <c r="AG91" t="n">
        <v>1.104583333333333</v>
      </c>
      <c r="AH91" t="n">
        <v>842320.6440584331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679.887331552352</v>
      </c>
      <c r="AB92" t="n">
        <v>930.2518415420901</v>
      </c>
      <c r="AC92" t="n">
        <v>841.4699114019722</v>
      </c>
      <c r="AD92" t="n">
        <v>679887.3315523519</v>
      </c>
      <c r="AE92" t="n">
        <v>930251.8415420902</v>
      </c>
      <c r="AF92" t="n">
        <v>2.27348712272181e-06</v>
      </c>
      <c r="AG92" t="n">
        <v>1.104583333333333</v>
      </c>
      <c r="AH92" t="n">
        <v>841469.9114019723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677.4566376721612</v>
      </c>
      <c r="AB93" t="n">
        <v>926.9260589405673</v>
      </c>
      <c r="AC93" t="n">
        <v>838.4615368241734</v>
      </c>
      <c r="AD93" t="n">
        <v>677456.6376721611</v>
      </c>
      <c r="AE93" t="n">
        <v>926926.0589405673</v>
      </c>
      <c r="AF93" t="n">
        <v>2.278308684935312e-06</v>
      </c>
      <c r="AG93" t="n">
        <v>1.102083333333333</v>
      </c>
      <c r="AH93" t="n">
        <v>838461.5368241734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678.291603009666</v>
      </c>
      <c r="AB94" t="n">
        <v>928.0684953514126</v>
      </c>
      <c r="AC94" t="n">
        <v>839.4949407073869</v>
      </c>
      <c r="AD94" t="n">
        <v>678291.603009666</v>
      </c>
      <c r="AE94" t="n">
        <v>928068.4953514126</v>
      </c>
      <c r="AF94" t="n">
        <v>2.278308684935312e-06</v>
      </c>
      <c r="AG94" t="n">
        <v>1.102083333333333</v>
      </c>
      <c r="AH94" t="n">
        <v>839494.9407073869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678.4244039757989</v>
      </c>
      <c r="AB95" t="n">
        <v>928.2501994920406</v>
      </c>
      <c r="AC95" t="n">
        <v>839.6593032598569</v>
      </c>
      <c r="AD95" t="n">
        <v>678424.4039757989</v>
      </c>
      <c r="AE95" t="n">
        <v>928250.1994920406</v>
      </c>
      <c r="AF95" t="n">
        <v>2.278248415407644e-06</v>
      </c>
      <c r="AG95" t="n">
        <v>1.102083333333333</v>
      </c>
      <c r="AH95" t="n">
        <v>839659.3032598569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678.4413910497047</v>
      </c>
      <c r="AB96" t="n">
        <v>928.2734419559755</v>
      </c>
      <c r="AC96" t="n">
        <v>839.680327495655</v>
      </c>
      <c r="AD96" t="n">
        <v>678441.3910497047</v>
      </c>
      <c r="AE96" t="n">
        <v>928273.4419559755</v>
      </c>
      <c r="AF96" t="n">
        <v>2.278007337296969e-06</v>
      </c>
      <c r="AG96" t="n">
        <v>1.1025</v>
      </c>
      <c r="AH96" t="n">
        <v>839680.3274956549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678.307457775345</v>
      </c>
      <c r="AB97" t="n">
        <v>928.0901885412776</v>
      </c>
      <c r="AC97" t="n">
        <v>839.5145635296581</v>
      </c>
      <c r="AD97" t="n">
        <v>678307.4577753451</v>
      </c>
      <c r="AE97" t="n">
        <v>928090.1885412775</v>
      </c>
      <c r="AF97" t="n">
        <v>2.278549763045987e-06</v>
      </c>
      <c r="AG97" t="n">
        <v>1.102083333333333</v>
      </c>
      <c r="AH97" t="n">
        <v>839514.563529658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678.2548535061437</v>
      </c>
      <c r="AB98" t="n">
        <v>928.0182130594196</v>
      </c>
      <c r="AC98" t="n">
        <v>839.4494572867703</v>
      </c>
      <c r="AD98" t="n">
        <v>678254.8535061437</v>
      </c>
      <c r="AE98" t="n">
        <v>928018.2130594196</v>
      </c>
      <c r="AF98" t="n">
        <v>2.278730571628994e-06</v>
      </c>
      <c r="AG98" t="n">
        <v>1.102083333333333</v>
      </c>
      <c r="AH98" t="n">
        <v>839449.4572867703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678.7025962014741</v>
      </c>
      <c r="AB99" t="n">
        <v>928.6308343681844</v>
      </c>
      <c r="AC99" t="n">
        <v>840.0036108776459</v>
      </c>
      <c r="AD99" t="n">
        <v>678702.5962014741</v>
      </c>
      <c r="AE99" t="n">
        <v>928630.8343681844</v>
      </c>
      <c r="AF99" t="n">
        <v>2.27842922399065e-06</v>
      </c>
      <c r="AG99" t="n">
        <v>1.102083333333333</v>
      </c>
      <c r="AH99" t="n">
        <v>840003.6108776459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677.0426170125315</v>
      </c>
      <c r="AB100" t="n">
        <v>926.3595776087599</v>
      </c>
      <c r="AC100" t="n">
        <v>837.9491196756119</v>
      </c>
      <c r="AD100" t="n">
        <v>677042.6170125315</v>
      </c>
      <c r="AE100" t="n">
        <v>926359.5776087599</v>
      </c>
      <c r="AF100" t="n">
        <v>2.278790841156663e-06</v>
      </c>
      <c r="AG100" t="n">
        <v>1.102083333333333</v>
      </c>
      <c r="AH100" t="n">
        <v>837949.1196756118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674.7748178666131</v>
      </c>
      <c r="AB101" t="n">
        <v>923.2566747690772</v>
      </c>
      <c r="AC101" t="n">
        <v>835.142353527997</v>
      </c>
      <c r="AD101" t="n">
        <v>674774.8178666132</v>
      </c>
      <c r="AE101" t="n">
        <v>923256.6747690772</v>
      </c>
      <c r="AF101" t="n">
        <v>2.278670302101325e-06</v>
      </c>
      <c r="AG101" t="n">
        <v>1.102083333333333</v>
      </c>
      <c r="AH101" t="n">
        <v>835142.353527997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673.6449513205088</v>
      </c>
      <c r="AB102" t="n">
        <v>921.7107415145028</v>
      </c>
      <c r="AC102" t="n">
        <v>833.7439619735086</v>
      </c>
      <c r="AD102" t="n">
        <v>673644.9513205087</v>
      </c>
      <c r="AE102" t="n">
        <v>921710.7415145028</v>
      </c>
      <c r="AF102" t="n">
        <v>2.277766259186293e-06</v>
      </c>
      <c r="AG102" t="n">
        <v>1.1025</v>
      </c>
      <c r="AH102" t="n">
        <v>833743.9619735086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668.9954975344393</v>
      </c>
      <c r="AB103" t="n">
        <v>915.3491537249785</v>
      </c>
      <c r="AC103" t="n">
        <v>827.9895151940717</v>
      </c>
      <c r="AD103" t="n">
        <v>668995.4975344393</v>
      </c>
      <c r="AE103" t="n">
        <v>915349.1537249784</v>
      </c>
      <c r="AF103" t="n">
        <v>2.282768629982802e-06</v>
      </c>
      <c r="AG103" t="n">
        <v>1.1</v>
      </c>
      <c r="AH103" t="n">
        <v>827989.5151940717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669.1223463793152</v>
      </c>
      <c r="AB104" t="n">
        <v>915.5227139107137</v>
      </c>
      <c r="AC104" t="n">
        <v>828.1465110392736</v>
      </c>
      <c r="AD104" t="n">
        <v>669122.3463793152</v>
      </c>
      <c r="AE104" t="n">
        <v>915522.7139107137</v>
      </c>
      <c r="AF104" t="n">
        <v>2.283612403370165e-06</v>
      </c>
      <c r="AG104" t="n">
        <v>1.099583333333333</v>
      </c>
      <c r="AH104" t="n">
        <v>828146.5110392736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669.6787924778156</v>
      </c>
      <c r="AB105" t="n">
        <v>916.2840680113511</v>
      </c>
      <c r="AC105" t="n">
        <v>828.8352025731135</v>
      </c>
      <c r="AD105" t="n">
        <v>669678.7924778156</v>
      </c>
      <c r="AE105" t="n">
        <v>916284.0680113512</v>
      </c>
      <c r="AF105" t="n">
        <v>2.283190516676484e-06</v>
      </c>
      <c r="AG105" t="n">
        <v>1.1</v>
      </c>
      <c r="AH105" t="n">
        <v>828835.2025731135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669.8775612429336</v>
      </c>
      <c r="AB106" t="n">
        <v>916.5560322048448</v>
      </c>
      <c r="AC106" t="n">
        <v>829.0812108856841</v>
      </c>
      <c r="AD106" t="n">
        <v>669877.5612429335</v>
      </c>
      <c r="AE106" t="n">
        <v>916556.0322048448</v>
      </c>
      <c r="AF106" t="n">
        <v>2.282949438565809e-06</v>
      </c>
      <c r="AG106" t="n">
        <v>1.1</v>
      </c>
      <c r="AH106" t="n">
        <v>829081.2108856841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669.9868776725747</v>
      </c>
      <c r="AB107" t="n">
        <v>916.7056037665802</v>
      </c>
      <c r="AC107" t="n">
        <v>829.2165075474926</v>
      </c>
      <c r="AD107" t="n">
        <v>669986.8776725747</v>
      </c>
      <c r="AE107" t="n">
        <v>916705.6037665802</v>
      </c>
      <c r="AF107" t="n">
        <v>2.282768629982802e-06</v>
      </c>
      <c r="AG107" t="n">
        <v>1.1</v>
      </c>
      <c r="AH107" t="n">
        <v>829216.5075474926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669.6506939067716</v>
      </c>
      <c r="AB108" t="n">
        <v>916.2456223068275</v>
      </c>
      <c r="AC108" t="n">
        <v>828.8004260726705</v>
      </c>
      <c r="AD108" t="n">
        <v>669650.6939067716</v>
      </c>
      <c r="AE108" t="n">
        <v>916245.6223068275</v>
      </c>
      <c r="AF108" t="n">
        <v>2.28288916903814e-06</v>
      </c>
      <c r="AG108" t="n">
        <v>1.1</v>
      </c>
      <c r="AH108" t="n">
        <v>828800.4260726705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668.8282695783258</v>
      </c>
      <c r="AB109" t="n">
        <v>915.120345057847</v>
      </c>
      <c r="AC109" t="n">
        <v>827.7825437049963</v>
      </c>
      <c r="AD109" t="n">
        <v>668828.2695783258</v>
      </c>
      <c r="AE109" t="n">
        <v>915120.345057847</v>
      </c>
      <c r="AF109" t="n">
        <v>2.283250786204153e-06</v>
      </c>
      <c r="AG109" t="n">
        <v>1.1</v>
      </c>
      <c r="AH109" t="n">
        <v>827782.5437049964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668.7108844440862</v>
      </c>
      <c r="AB110" t="n">
        <v>914.9597335385141</v>
      </c>
      <c r="AC110" t="n">
        <v>827.6372607236488</v>
      </c>
      <c r="AD110" t="n">
        <v>668710.8844440862</v>
      </c>
      <c r="AE110" t="n">
        <v>914959.7335385141</v>
      </c>
      <c r="AF110" t="n">
        <v>2.283009708093477e-06</v>
      </c>
      <c r="AG110" t="n">
        <v>1.1</v>
      </c>
      <c r="AH110" t="n">
        <v>827637.2607236487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668.4404201397556</v>
      </c>
      <c r="AB111" t="n">
        <v>914.5896723452857</v>
      </c>
      <c r="AC111" t="n">
        <v>827.3025176513181</v>
      </c>
      <c r="AD111" t="n">
        <v>668440.4201397556</v>
      </c>
      <c r="AE111" t="n">
        <v>914589.6723452858</v>
      </c>
      <c r="AF111" t="n">
        <v>2.283250786204153e-06</v>
      </c>
      <c r="AG111" t="n">
        <v>1.1</v>
      </c>
      <c r="AH111" t="n">
        <v>827302.5176513181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667.9253041465278</v>
      </c>
      <c r="AB112" t="n">
        <v>913.8848679180378</v>
      </c>
      <c r="AC112" t="n">
        <v>826.6649787694074</v>
      </c>
      <c r="AD112" t="n">
        <v>667925.3041465278</v>
      </c>
      <c r="AE112" t="n">
        <v>913884.8679180378</v>
      </c>
      <c r="AF112" t="n">
        <v>2.28240701281679e-06</v>
      </c>
      <c r="AG112" t="n">
        <v>1.100416666666667</v>
      </c>
      <c r="AH112" t="n">
        <v>826664.9787694074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666.2542452810717</v>
      </c>
      <c r="AB113" t="n">
        <v>911.5984514564065</v>
      </c>
      <c r="AC113" t="n">
        <v>824.5967746858686</v>
      </c>
      <c r="AD113" t="n">
        <v>666254.2452810716</v>
      </c>
      <c r="AE113" t="n">
        <v>911598.4514564065</v>
      </c>
      <c r="AF113" t="n">
        <v>2.283009708093477e-06</v>
      </c>
      <c r="AG113" t="n">
        <v>1.1</v>
      </c>
      <c r="AH113" t="n">
        <v>824596.7746858685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665.7325860115184</v>
      </c>
      <c r="AB114" t="n">
        <v>910.8846942298209</v>
      </c>
      <c r="AC114" t="n">
        <v>823.9511374472238</v>
      </c>
      <c r="AD114" t="n">
        <v>665732.5860115184</v>
      </c>
      <c r="AE114" t="n">
        <v>910884.6942298209</v>
      </c>
      <c r="AF114" t="n">
        <v>2.281985126123108e-06</v>
      </c>
      <c r="AG114" t="n">
        <v>1.100416666666667</v>
      </c>
      <c r="AH114" t="n">
        <v>823951.1374472238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664.3528689662387</v>
      </c>
      <c r="AB115" t="n">
        <v>908.9969044996492</v>
      </c>
      <c r="AC115" t="n">
        <v>822.2435157193702</v>
      </c>
      <c r="AD115" t="n">
        <v>664352.8689662387</v>
      </c>
      <c r="AE115" t="n">
        <v>908996.9044996492</v>
      </c>
      <c r="AF115" t="n">
        <v>2.282286473761452e-06</v>
      </c>
      <c r="AG115" t="n">
        <v>1.100416666666667</v>
      </c>
      <c r="AH115" t="n">
        <v>822243.5157193702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660.0637857767179</v>
      </c>
      <c r="AB116" t="n">
        <v>903.128391658751</v>
      </c>
      <c r="AC116" t="n">
        <v>816.9350855074978</v>
      </c>
      <c r="AD116" t="n">
        <v>660063.7857767178</v>
      </c>
      <c r="AE116" t="n">
        <v>903128.3916587509</v>
      </c>
      <c r="AF116" t="n">
        <v>2.288132617945324e-06</v>
      </c>
      <c r="AG116" t="n">
        <v>1.0975</v>
      </c>
      <c r="AH116" t="n">
        <v>816935.0855074978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661.041274488205</v>
      </c>
      <c r="AB117" t="n">
        <v>904.465834837566</v>
      </c>
      <c r="AC117" t="n">
        <v>818.14488498644</v>
      </c>
      <c r="AD117" t="n">
        <v>661041.274488205</v>
      </c>
      <c r="AE117" t="n">
        <v>904465.834837566</v>
      </c>
      <c r="AF117" t="n">
        <v>2.288072348417655e-06</v>
      </c>
      <c r="AG117" t="n">
        <v>1.0975</v>
      </c>
      <c r="AH117" t="n">
        <v>818144.8849864401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660.8042332606458</v>
      </c>
      <c r="AB118" t="n">
        <v>904.1415045724988</v>
      </c>
      <c r="AC118" t="n">
        <v>817.8515083466704</v>
      </c>
      <c r="AD118" t="n">
        <v>660804.2332606458</v>
      </c>
      <c r="AE118" t="n">
        <v>904141.5045724987</v>
      </c>
      <c r="AF118" t="n">
        <v>2.289096930388024e-06</v>
      </c>
      <c r="AG118" t="n">
        <v>1.097083333333333</v>
      </c>
      <c r="AH118" t="n">
        <v>817851.5083466703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661.6811766417954</v>
      </c>
      <c r="AB119" t="n">
        <v>905.3413771945991</v>
      </c>
      <c r="AC119" t="n">
        <v>818.9368668097493</v>
      </c>
      <c r="AD119" t="n">
        <v>661681.1766417954</v>
      </c>
      <c r="AE119" t="n">
        <v>905341.3771945991</v>
      </c>
      <c r="AF119" t="n">
        <v>2.288494235111336e-06</v>
      </c>
      <c r="AG119" t="n">
        <v>1.0975</v>
      </c>
      <c r="AH119" t="n">
        <v>818936.8668097493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661.4310837447724</v>
      </c>
      <c r="AB120" t="n">
        <v>904.9991890595725</v>
      </c>
      <c r="AC120" t="n">
        <v>818.6273366300655</v>
      </c>
      <c r="AD120" t="n">
        <v>661431.0837447725</v>
      </c>
      <c r="AE120" t="n">
        <v>904999.1890595725</v>
      </c>
      <c r="AF120" t="n">
        <v>2.288012078889986e-06</v>
      </c>
      <c r="AG120" t="n">
        <v>1.0975</v>
      </c>
      <c r="AH120" t="n">
        <v>818627.3366300656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660.8720225954656</v>
      </c>
      <c r="AB121" t="n">
        <v>904.2342569310536</v>
      </c>
      <c r="AC121" t="n">
        <v>817.9354085503035</v>
      </c>
      <c r="AD121" t="n">
        <v>660872.0225954656</v>
      </c>
      <c r="AE121" t="n">
        <v>904234.2569310536</v>
      </c>
      <c r="AF121" t="n">
        <v>2.288012078889986e-06</v>
      </c>
      <c r="AG121" t="n">
        <v>1.0975</v>
      </c>
      <c r="AH121" t="n">
        <v>817935.4085503034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659.8582925593447</v>
      </c>
      <c r="AB122" t="n">
        <v>902.84722677302</v>
      </c>
      <c r="AC122" t="n">
        <v>816.6807546038435</v>
      </c>
      <c r="AD122" t="n">
        <v>659858.2925593447</v>
      </c>
      <c r="AE122" t="n">
        <v>902847.22677302</v>
      </c>
      <c r="AF122" t="n">
        <v>2.288554504639005e-06</v>
      </c>
      <c r="AG122" t="n">
        <v>1.0975</v>
      </c>
      <c r="AH122" t="n">
        <v>816680.7546038436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659.4133014106509</v>
      </c>
      <c r="AB123" t="n">
        <v>902.2383702517532</v>
      </c>
      <c r="AC123" t="n">
        <v>816.1300064944311</v>
      </c>
      <c r="AD123" t="n">
        <v>659413.3014106508</v>
      </c>
      <c r="AE123" t="n">
        <v>902238.3702517531</v>
      </c>
      <c r="AF123" t="n">
        <v>2.288253157000662e-06</v>
      </c>
      <c r="AG123" t="n">
        <v>1.0975</v>
      </c>
      <c r="AH123" t="n">
        <v>816130.0064944311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658.0695426082605</v>
      </c>
      <c r="AB124" t="n">
        <v>900.3997801758684</v>
      </c>
      <c r="AC124" t="n">
        <v>814.4668888749111</v>
      </c>
      <c r="AD124" t="n">
        <v>658069.5426082604</v>
      </c>
      <c r="AE124" t="n">
        <v>900399.7801758684</v>
      </c>
      <c r="AF124" t="n">
        <v>2.288494235111336e-06</v>
      </c>
      <c r="AG124" t="n">
        <v>1.0975</v>
      </c>
      <c r="AH124" t="n">
        <v>814466.8888749111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657.4672103615509</v>
      </c>
      <c r="AB125" t="n">
        <v>899.5756426228969</v>
      </c>
      <c r="AC125" t="n">
        <v>813.721405853311</v>
      </c>
      <c r="AD125" t="n">
        <v>657467.2103615509</v>
      </c>
      <c r="AE125" t="n">
        <v>899575.6426228969</v>
      </c>
      <c r="AF125" t="n">
        <v>2.288735313222012e-06</v>
      </c>
      <c r="AG125" t="n">
        <v>1.097083333333333</v>
      </c>
      <c r="AH125" t="n">
        <v>813721.4058533111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656.829710079814</v>
      </c>
      <c r="AB126" t="n">
        <v>898.7033866128971</v>
      </c>
      <c r="AC126" t="n">
        <v>812.9323967326868</v>
      </c>
      <c r="AD126" t="n">
        <v>656829.7100798141</v>
      </c>
      <c r="AE126" t="n">
        <v>898703.3866128972</v>
      </c>
      <c r="AF126" t="n">
        <v>2.289458547554037e-06</v>
      </c>
      <c r="AG126" t="n">
        <v>1.096666666666667</v>
      </c>
      <c r="AH126" t="n">
        <v>812932.3967326868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655.5262486199938</v>
      </c>
      <c r="AB127" t="n">
        <v>896.9199331389099</v>
      </c>
      <c r="AC127" t="n">
        <v>811.319153555164</v>
      </c>
      <c r="AD127" t="n">
        <v>655526.2486199938</v>
      </c>
      <c r="AE127" t="n">
        <v>896919.9331389099</v>
      </c>
      <c r="AF127" t="n">
        <v>2.289217469443362e-06</v>
      </c>
      <c r="AG127" t="n">
        <v>1.097083333333333</v>
      </c>
      <c r="AH127" t="n">
        <v>811319.153555164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654.8163670873706</v>
      </c>
      <c r="AB128" t="n">
        <v>895.9486419082117</v>
      </c>
      <c r="AC128" t="n">
        <v>810.440560996308</v>
      </c>
      <c r="AD128" t="n">
        <v>654816.3670873706</v>
      </c>
      <c r="AE128" t="n">
        <v>895948.6419082117</v>
      </c>
      <c r="AF128" t="n">
        <v>2.288735313222012e-06</v>
      </c>
      <c r="AG128" t="n">
        <v>1.097083333333333</v>
      </c>
      <c r="AH128" t="n">
        <v>810440.560996308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654.205057936653</v>
      </c>
      <c r="AB129" t="n">
        <v>895.1122217591437</v>
      </c>
      <c r="AC129" t="n">
        <v>809.6839676123438</v>
      </c>
      <c r="AD129" t="n">
        <v>654205.057936653</v>
      </c>
      <c r="AE129" t="n">
        <v>895112.2217591438</v>
      </c>
      <c r="AF129" t="n">
        <v>2.288614774166674e-06</v>
      </c>
      <c r="AG129" t="n">
        <v>1.097083333333333</v>
      </c>
      <c r="AH129" t="n">
        <v>809683.9676123438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653.9067005448053</v>
      </c>
      <c r="AB130" t="n">
        <v>894.7039960130186</v>
      </c>
      <c r="AC130" t="n">
        <v>809.3147023584804</v>
      </c>
      <c r="AD130" t="n">
        <v>653906.7005448053</v>
      </c>
      <c r="AE130" t="n">
        <v>894703.9960130185</v>
      </c>
      <c r="AF130" t="n">
        <v>2.28831342652833e-06</v>
      </c>
      <c r="AG130" t="n">
        <v>1.0975</v>
      </c>
      <c r="AH130" t="n">
        <v>809314.7023584804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653.6123404352522</v>
      </c>
      <c r="AB131" t="n">
        <v>894.3012395248767</v>
      </c>
      <c r="AC131" t="n">
        <v>808.9503843842945</v>
      </c>
      <c r="AD131" t="n">
        <v>653612.3404352523</v>
      </c>
      <c r="AE131" t="n">
        <v>894301.2395248767</v>
      </c>
      <c r="AF131" t="n">
        <v>2.288735313222012e-06</v>
      </c>
      <c r="AG131" t="n">
        <v>1.097083333333333</v>
      </c>
      <c r="AH131" t="n">
        <v>808950.3843842945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653.8467797806633</v>
      </c>
      <c r="AB132" t="n">
        <v>894.622009780002</v>
      </c>
      <c r="AC132" t="n">
        <v>809.2405407764747</v>
      </c>
      <c r="AD132" t="n">
        <v>653846.7797806633</v>
      </c>
      <c r="AE132" t="n">
        <v>894622.0097800021</v>
      </c>
      <c r="AF132" t="n">
        <v>2.288614774166674e-06</v>
      </c>
      <c r="AG132" t="n">
        <v>1.097083333333333</v>
      </c>
      <c r="AH132" t="n">
        <v>809240.5407764748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654.2871248983187</v>
      </c>
      <c r="AB133" t="n">
        <v>895.2245093966335</v>
      </c>
      <c r="AC133" t="n">
        <v>809.7855386753083</v>
      </c>
      <c r="AD133" t="n">
        <v>654287.1248983187</v>
      </c>
      <c r="AE133" t="n">
        <v>895224.5093966335</v>
      </c>
      <c r="AF133" t="n">
        <v>2.288132617945324e-06</v>
      </c>
      <c r="AG133" t="n">
        <v>1.0975</v>
      </c>
      <c r="AH133" t="n">
        <v>809785.5386753083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654.5764043119898</v>
      </c>
      <c r="AB134" t="n">
        <v>895.6203142525253</v>
      </c>
      <c r="AC134" t="n">
        <v>810.1435684712693</v>
      </c>
      <c r="AD134" t="n">
        <v>654576.4043119898</v>
      </c>
      <c r="AE134" t="n">
        <v>895620.3142525253</v>
      </c>
      <c r="AF134" t="n">
        <v>2.288072348417655e-06</v>
      </c>
      <c r="AG134" t="n">
        <v>1.0975</v>
      </c>
      <c r="AH134" t="n">
        <v>810143.5684712693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654.9660432745825</v>
      </c>
      <c r="AB135" t="n">
        <v>896.1534354708026</v>
      </c>
      <c r="AC135" t="n">
        <v>810.6258093487147</v>
      </c>
      <c r="AD135" t="n">
        <v>654966.0432745825</v>
      </c>
      <c r="AE135" t="n">
        <v>896153.4354708026</v>
      </c>
      <c r="AF135" t="n">
        <v>2.288012078889986e-06</v>
      </c>
      <c r="AG135" t="n">
        <v>1.0975</v>
      </c>
      <c r="AH135" t="n">
        <v>810625.8093487147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2451.47682861905</v>
      </c>
      <c r="AB2" t="n">
        <v>3354.218748441504</v>
      </c>
      <c r="AC2" t="n">
        <v>3034.0968187657</v>
      </c>
      <c r="AD2" t="n">
        <v>2451476.82861905</v>
      </c>
      <c r="AE2" t="n">
        <v>3354218.748441504</v>
      </c>
      <c r="AF2" t="n">
        <v>9.515879003616903e-07</v>
      </c>
      <c r="AG2" t="n">
        <v>2.304166666666667</v>
      </c>
      <c r="AH2" t="n">
        <v>3034096.8187657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1982.220661050706</v>
      </c>
      <c r="AB3" t="n">
        <v>2712.161757853271</v>
      </c>
      <c r="AC3" t="n">
        <v>2453.316846226689</v>
      </c>
      <c r="AD3" t="n">
        <v>1982220.661050705</v>
      </c>
      <c r="AE3" t="n">
        <v>2712161.757853271</v>
      </c>
      <c r="AF3" t="n">
        <v>1.098662009049532e-06</v>
      </c>
      <c r="AG3" t="n">
        <v>1.995416666666667</v>
      </c>
      <c r="AH3" t="n">
        <v>2453316.846226689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1722.887192968587</v>
      </c>
      <c r="AB4" t="n">
        <v>2357.33026583817</v>
      </c>
      <c r="AC4" t="n">
        <v>2132.349973800382</v>
      </c>
      <c r="AD4" t="n">
        <v>1722887.192968587</v>
      </c>
      <c r="AE4" t="n">
        <v>2357330.26583817</v>
      </c>
      <c r="AF4" t="n">
        <v>1.210059464538677e-06</v>
      </c>
      <c r="AG4" t="n">
        <v>1.811666666666667</v>
      </c>
      <c r="AH4" t="n">
        <v>2132349.973800382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1565.425590727368</v>
      </c>
      <c r="AB5" t="n">
        <v>2141.884354936117</v>
      </c>
      <c r="AC5" t="n">
        <v>1937.465918254587</v>
      </c>
      <c r="AD5" t="n">
        <v>1565425.590727368</v>
      </c>
      <c r="AE5" t="n">
        <v>2141884.354936117</v>
      </c>
      <c r="AF5" t="n">
        <v>1.29446263818279e-06</v>
      </c>
      <c r="AG5" t="n">
        <v>1.69375</v>
      </c>
      <c r="AH5" t="n">
        <v>1937465.918254587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1450.652497315476</v>
      </c>
      <c r="AB6" t="n">
        <v>1984.846745098445</v>
      </c>
      <c r="AC6" t="n">
        <v>1795.415757496152</v>
      </c>
      <c r="AD6" t="n">
        <v>1450652.497315476</v>
      </c>
      <c r="AE6" t="n">
        <v>1984846.745098445</v>
      </c>
      <c r="AF6" t="n">
        <v>1.365973805877523e-06</v>
      </c>
      <c r="AG6" t="n">
        <v>1.605</v>
      </c>
      <c r="AH6" t="n">
        <v>1795415.757496152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1372.11347980138</v>
      </c>
      <c r="AB7" t="n">
        <v>1877.386196438747</v>
      </c>
      <c r="AC7" t="n">
        <v>1698.211092778707</v>
      </c>
      <c r="AD7" t="n">
        <v>1372113.479801381</v>
      </c>
      <c r="AE7" t="n">
        <v>1877386.196438747</v>
      </c>
      <c r="AF7" t="n">
        <v>1.421804084703211e-06</v>
      </c>
      <c r="AG7" t="n">
        <v>1.542083333333333</v>
      </c>
      <c r="AH7" t="n">
        <v>1698211.092778707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1310.76524346374</v>
      </c>
      <c r="AB8" t="n">
        <v>1793.446832988414</v>
      </c>
      <c r="AC8" t="n">
        <v>1622.282784366439</v>
      </c>
      <c r="AD8" t="n">
        <v>1310765.24346374</v>
      </c>
      <c r="AE8" t="n">
        <v>1793446.832988414</v>
      </c>
      <c r="AF8" t="n">
        <v>1.468688890013003e-06</v>
      </c>
      <c r="AG8" t="n">
        <v>1.492916666666667</v>
      </c>
      <c r="AH8" t="n">
        <v>1622282.784366439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1264.058125117245</v>
      </c>
      <c r="AB9" t="n">
        <v>1729.540093094107</v>
      </c>
      <c r="AC9" t="n">
        <v>1564.475214033971</v>
      </c>
      <c r="AD9" t="n">
        <v>1264058.125117245</v>
      </c>
      <c r="AE9" t="n">
        <v>1729540.093094107</v>
      </c>
      <c r="AF9" t="n">
        <v>1.507996353050505e-06</v>
      </c>
      <c r="AG9" t="n">
        <v>1.45375</v>
      </c>
      <c r="AH9" t="n">
        <v>1564475.214033971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1223.160197814448</v>
      </c>
      <c r="AB10" t="n">
        <v>1673.581744669207</v>
      </c>
      <c r="AC10" t="n">
        <v>1513.857451844708</v>
      </c>
      <c r="AD10" t="n">
        <v>1223160.197814448</v>
      </c>
      <c r="AE10" t="n">
        <v>1673581.744669207</v>
      </c>
      <c r="AF10" t="n">
        <v>1.54398872884388e-06</v>
      </c>
      <c r="AG10" t="n">
        <v>1.42</v>
      </c>
      <c r="AH10" t="n">
        <v>1513857.451844708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1190.912605077576</v>
      </c>
      <c r="AB11" t="n">
        <v>1629.459165623234</v>
      </c>
      <c r="AC11" t="n">
        <v>1473.945869816454</v>
      </c>
      <c r="AD11" t="n">
        <v>1190912.605077576</v>
      </c>
      <c r="AE11" t="n">
        <v>1629459.165623234</v>
      </c>
      <c r="AF11" t="n">
        <v>1.574192857068145e-06</v>
      </c>
      <c r="AG11" t="n">
        <v>1.392916666666667</v>
      </c>
      <c r="AH11" t="n">
        <v>1473945.869816454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1168.428694493772</v>
      </c>
      <c r="AB12" t="n">
        <v>1598.695687242346</v>
      </c>
      <c r="AC12" t="n">
        <v>1446.118414635425</v>
      </c>
      <c r="AD12" t="n">
        <v>1168428.694493772</v>
      </c>
      <c r="AE12" t="n">
        <v>1598695.687242346</v>
      </c>
      <c r="AF12" t="n">
        <v>1.597082745182353e-06</v>
      </c>
      <c r="AG12" t="n">
        <v>1.372916666666667</v>
      </c>
      <c r="AH12" t="n">
        <v>1446118.414635425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1141.678032694262</v>
      </c>
      <c r="AB13" t="n">
        <v>1562.094251612348</v>
      </c>
      <c r="AC13" t="n">
        <v>1413.010168651517</v>
      </c>
      <c r="AD13" t="n">
        <v>1141678.032694262</v>
      </c>
      <c r="AE13" t="n">
        <v>1562094.251612348</v>
      </c>
      <c r="AF13" t="n">
        <v>1.62339296140558e-06</v>
      </c>
      <c r="AG13" t="n">
        <v>1.350416666666667</v>
      </c>
      <c r="AH13" t="n">
        <v>1413010.168651517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1120.672427241407</v>
      </c>
      <c r="AB14" t="n">
        <v>1533.353455529843</v>
      </c>
      <c r="AC14" t="n">
        <v>1387.012353809165</v>
      </c>
      <c r="AD14" t="n">
        <v>1120672.427241407</v>
      </c>
      <c r="AE14" t="n">
        <v>1533353.455529843</v>
      </c>
      <c r="AF14" t="n">
        <v>1.645493543033091e-06</v>
      </c>
      <c r="AG14" t="n">
        <v>1.3325</v>
      </c>
      <c r="AH14" t="n">
        <v>1387012.353809165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1106.073023825053</v>
      </c>
      <c r="AB15" t="n">
        <v>1513.377907695366</v>
      </c>
      <c r="AC15" t="n">
        <v>1368.943244224153</v>
      </c>
      <c r="AD15" t="n">
        <v>1106073.023825054</v>
      </c>
      <c r="AE15" t="n">
        <v>1513377.907695366</v>
      </c>
      <c r="AF15" t="n">
        <v>1.660911329739903e-06</v>
      </c>
      <c r="AG15" t="n">
        <v>1.32</v>
      </c>
      <c r="AH15" t="n">
        <v>1368943.244224153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1088.211382473056</v>
      </c>
      <c r="AB16" t="n">
        <v>1488.938821997561</v>
      </c>
      <c r="AC16" t="n">
        <v>1346.836590564875</v>
      </c>
      <c r="AD16" t="n">
        <v>1088211.382473056</v>
      </c>
      <c r="AE16" t="n">
        <v>1488938.821997561</v>
      </c>
      <c r="AF16" t="n">
        <v>1.680591371474877e-06</v>
      </c>
      <c r="AG16" t="n">
        <v>1.304583333333333</v>
      </c>
      <c r="AH16" t="n">
        <v>1346836.590564874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1074.717195807698</v>
      </c>
      <c r="AB17" t="n">
        <v>1470.475480480518</v>
      </c>
      <c r="AC17" t="n">
        <v>1330.135364448756</v>
      </c>
      <c r="AD17" t="n">
        <v>1074717.195807698</v>
      </c>
      <c r="AE17" t="n">
        <v>1470475.480480518</v>
      </c>
      <c r="AF17" t="n">
        <v>1.696167019479027e-06</v>
      </c>
      <c r="AG17" t="n">
        <v>1.2925</v>
      </c>
      <c r="AH17" t="n">
        <v>1330135.364448756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1065.687027389745</v>
      </c>
      <c r="AB18" t="n">
        <v>1458.120005668161</v>
      </c>
      <c r="AC18" t="n">
        <v>1318.959078811472</v>
      </c>
      <c r="AD18" t="n">
        <v>1065687.027389745</v>
      </c>
      <c r="AE18" t="n">
        <v>1458120.005668161</v>
      </c>
      <c r="AF18" t="n">
        <v>1.70711206942789e-06</v>
      </c>
      <c r="AG18" t="n">
        <v>1.284166666666667</v>
      </c>
      <c r="AH18" t="n">
        <v>1318959.078811472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1053.838878912862</v>
      </c>
      <c r="AB19" t="n">
        <v>1441.908846218668</v>
      </c>
      <c r="AC19" t="n">
        <v>1304.295089667334</v>
      </c>
      <c r="AD19" t="n">
        <v>1053838.878912862</v>
      </c>
      <c r="AE19" t="n">
        <v>1441908.846218668</v>
      </c>
      <c r="AF19" t="n">
        <v>1.72031979797195e-06</v>
      </c>
      <c r="AG19" t="n">
        <v>1.274583333333333</v>
      </c>
      <c r="AH19" t="n">
        <v>1304295.089667334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1044.588547726883</v>
      </c>
      <c r="AB20" t="n">
        <v>1429.252134994202</v>
      </c>
      <c r="AC20" t="n">
        <v>1292.846317198325</v>
      </c>
      <c r="AD20" t="n">
        <v>1044588.547726883</v>
      </c>
      <c r="AE20" t="n">
        <v>1429252.134994202</v>
      </c>
      <c r="AF20" t="n">
        <v>1.732001533975063e-06</v>
      </c>
      <c r="AG20" t="n">
        <v>1.265833333333333</v>
      </c>
      <c r="AH20" t="n">
        <v>1292846.317198325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1037.518482082235</v>
      </c>
      <c r="AB21" t="n">
        <v>1419.578559269912</v>
      </c>
      <c r="AC21" t="n">
        <v>1284.095973964212</v>
      </c>
      <c r="AD21" t="n">
        <v>1037518.482082235</v>
      </c>
      <c r="AE21" t="n">
        <v>1419578.559269912</v>
      </c>
      <c r="AF21" t="n">
        <v>1.740368182734049e-06</v>
      </c>
      <c r="AG21" t="n">
        <v>1.26</v>
      </c>
      <c r="AH21" t="n">
        <v>1284095.973964212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1027.307690946321</v>
      </c>
      <c r="AB22" t="n">
        <v>1405.607704369442</v>
      </c>
      <c r="AC22" t="n">
        <v>1271.458477847225</v>
      </c>
      <c r="AD22" t="n">
        <v>1027307.690946321</v>
      </c>
      <c r="AE22" t="n">
        <v>1405607.704369442</v>
      </c>
      <c r="AF22" t="n">
        <v>1.752997086521198e-06</v>
      </c>
      <c r="AG22" t="n">
        <v>1.250833333333333</v>
      </c>
      <c r="AH22" t="n">
        <v>1271458.477847225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1020.500892481157</v>
      </c>
      <c r="AB23" t="n">
        <v>1396.294342414651</v>
      </c>
      <c r="AC23" t="n">
        <v>1263.033970086014</v>
      </c>
      <c r="AD23" t="n">
        <v>1020500.892481157</v>
      </c>
      <c r="AE23" t="n">
        <v>1396294.342414651</v>
      </c>
      <c r="AF23" t="n">
        <v>1.761468976145078e-06</v>
      </c>
      <c r="AG23" t="n">
        <v>1.244583333333333</v>
      </c>
      <c r="AH23" t="n">
        <v>1263033.970086014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1012.513460070341</v>
      </c>
      <c r="AB24" t="n">
        <v>1385.365585009523</v>
      </c>
      <c r="AC24" t="n">
        <v>1253.148237949024</v>
      </c>
      <c r="AD24" t="n">
        <v>1012513.460070341</v>
      </c>
      <c r="AE24" t="n">
        <v>1385365.585009523</v>
      </c>
      <c r="AF24" t="n">
        <v>1.770993274417886e-06</v>
      </c>
      <c r="AG24" t="n">
        <v>1.237916666666667</v>
      </c>
      <c r="AH24" t="n">
        <v>1253148.237949024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1007.479631318556</v>
      </c>
      <c r="AB25" t="n">
        <v>1378.47807843448</v>
      </c>
      <c r="AC25" t="n">
        <v>1246.918065334827</v>
      </c>
      <c r="AD25" t="n">
        <v>1007479.631318556</v>
      </c>
      <c r="AE25" t="n">
        <v>1378478.07843448</v>
      </c>
      <c r="AF25" t="n">
        <v>1.77820227366305e-06</v>
      </c>
      <c r="AG25" t="n">
        <v>1.232916666666667</v>
      </c>
      <c r="AH25" t="n">
        <v>1246918.065334827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1003.043929809068</v>
      </c>
      <c r="AB26" t="n">
        <v>1372.40895593986</v>
      </c>
      <c r="AC26" t="n">
        <v>1241.428171373026</v>
      </c>
      <c r="AD26" t="n">
        <v>1003043.929809068</v>
      </c>
      <c r="AE26" t="n">
        <v>1372408.95593986</v>
      </c>
      <c r="AF26" t="n">
        <v>1.783306455610356e-06</v>
      </c>
      <c r="AG26" t="n">
        <v>1.229583333333333</v>
      </c>
      <c r="AH26" t="n">
        <v>1241428.171373026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997.0800814381827</v>
      </c>
      <c r="AB27" t="n">
        <v>1364.248955492393</v>
      </c>
      <c r="AC27" t="n">
        <v>1234.046949915633</v>
      </c>
      <c r="AD27" t="n">
        <v>997080.0814381826</v>
      </c>
      <c r="AE27" t="n">
        <v>1364248.955492393</v>
      </c>
      <c r="AF27" t="n">
        <v>1.79156786350445e-06</v>
      </c>
      <c r="AG27" t="n">
        <v>1.22375</v>
      </c>
      <c r="AH27" t="n">
        <v>1234046.949915633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992.5279043724719</v>
      </c>
      <c r="AB28" t="n">
        <v>1358.020466003209</v>
      </c>
      <c r="AC28" t="n">
        <v>1228.412898721557</v>
      </c>
      <c r="AD28" t="n">
        <v>992527.9043724719</v>
      </c>
      <c r="AE28" t="n">
        <v>1358020.466003209</v>
      </c>
      <c r="AF28" t="n">
        <v>1.79661942501931e-06</v>
      </c>
      <c r="AG28" t="n">
        <v>1.220416666666667</v>
      </c>
      <c r="AH28" t="n">
        <v>1228412.898721557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986.6903511629131</v>
      </c>
      <c r="AB29" t="n">
        <v>1350.033268167219</v>
      </c>
      <c r="AC29" t="n">
        <v>1221.187987836931</v>
      </c>
      <c r="AD29" t="n">
        <v>986690.3511629131</v>
      </c>
      <c r="AE29" t="n">
        <v>1350033.268167219</v>
      </c>
      <c r="AF29" t="n">
        <v>1.804933453345849e-06</v>
      </c>
      <c r="AG29" t="n">
        <v>1.214583333333333</v>
      </c>
      <c r="AH29" t="n">
        <v>1221187.987836931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982.9870814158902</v>
      </c>
      <c r="AB30" t="n">
        <v>1344.966291122612</v>
      </c>
      <c r="AC30" t="n">
        <v>1216.604595969914</v>
      </c>
      <c r="AD30" t="n">
        <v>982987.0814158903</v>
      </c>
      <c r="AE30" t="n">
        <v>1344966.291122612</v>
      </c>
      <c r="AF30" t="n">
        <v>1.809616671833584e-06</v>
      </c>
      <c r="AG30" t="n">
        <v>1.211666666666667</v>
      </c>
      <c r="AH30" t="n">
        <v>1216604.595969914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978.115794799298</v>
      </c>
      <c r="AB31" t="n">
        <v>1338.301181867792</v>
      </c>
      <c r="AC31" t="n">
        <v>1210.575595387835</v>
      </c>
      <c r="AD31" t="n">
        <v>978115.7947992979</v>
      </c>
      <c r="AE31" t="n">
        <v>1338301.181867792</v>
      </c>
      <c r="AF31" t="n">
        <v>1.815299678537801e-06</v>
      </c>
      <c r="AG31" t="n">
        <v>1.207916666666667</v>
      </c>
      <c r="AH31" t="n">
        <v>1210575.595387835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976.1435556478524</v>
      </c>
      <c r="AB32" t="n">
        <v>1335.602677251734</v>
      </c>
      <c r="AC32" t="n">
        <v>1208.134632264958</v>
      </c>
      <c r="AD32" t="n">
        <v>976143.5556478524</v>
      </c>
      <c r="AE32" t="n">
        <v>1335602.677251734</v>
      </c>
      <c r="AF32" t="n">
        <v>1.818562145349481e-06</v>
      </c>
      <c r="AG32" t="n">
        <v>1.205833333333333</v>
      </c>
      <c r="AH32" t="n">
        <v>1208134.632264958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971.8402860844849</v>
      </c>
      <c r="AB33" t="n">
        <v>1329.71475398828</v>
      </c>
      <c r="AC33" t="n">
        <v>1202.808644134016</v>
      </c>
      <c r="AD33" t="n">
        <v>971840.2860844849</v>
      </c>
      <c r="AE33" t="n">
        <v>1329714.75398828</v>
      </c>
      <c r="AF33" t="n">
        <v>1.823876809026573e-06</v>
      </c>
      <c r="AG33" t="n">
        <v>1.202083333333333</v>
      </c>
      <c r="AH33" t="n">
        <v>1202808.644134016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968.1575498059158</v>
      </c>
      <c r="AB34" t="n">
        <v>1324.675871741083</v>
      </c>
      <c r="AC34" t="n">
        <v>1198.250665736377</v>
      </c>
      <c r="AD34" t="n">
        <v>968157.5498059158</v>
      </c>
      <c r="AE34" t="n">
        <v>1324675.871741083</v>
      </c>
      <c r="AF34" t="n">
        <v>1.828717888811647e-06</v>
      </c>
      <c r="AG34" t="n">
        <v>1.19875</v>
      </c>
      <c r="AH34" t="n">
        <v>1198250.665736377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965.4864542808966</v>
      </c>
      <c r="AB35" t="n">
        <v>1321.021161003334</v>
      </c>
      <c r="AC35" t="n">
        <v>1194.94475546202</v>
      </c>
      <c r="AD35" t="n">
        <v>965486.4542808966</v>
      </c>
      <c r="AE35" t="n">
        <v>1321021.161003334</v>
      </c>
      <c r="AF35" t="n">
        <v>1.832453939515345e-06</v>
      </c>
      <c r="AG35" t="n">
        <v>1.196666666666667</v>
      </c>
      <c r="AH35" t="n">
        <v>1194944.75546202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961.822239028705</v>
      </c>
      <c r="AB36" t="n">
        <v>1316.007620041518</v>
      </c>
      <c r="AC36" t="n">
        <v>1190.409699813049</v>
      </c>
      <c r="AD36" t="n">
        <v>961822.2390287049</v>
      </c>
      <c r="AE36" t="n">
        <v>1316007.620041518</v>
      </c>
      <c r="AF36" t="n">
        <v>1.837505501030205e-06</v>
      </c>
      <c r="AG36" t="n">
        <v>1.193333333333333</v>
      </c>
      <c r="AH36" t="n">
        <v>1190409.69981305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958.7039927812616</v>
      </c>
      <c r="AB37" t="n">
        <v>1311.74109795845</v>
      </c>
      <c r="AC37" t="n">
        <v>1186.550368609489</v>
      </c>
      <c r="AD37" t="n">
        <v>958703.9927812616</v>
      </c>
      <c r="AE37" t="n">
        <v>1311741.09795845</v>
      </c>
      <c r="AF37" t="n">
        <v>1.841872996923261e-06</v>
      </c>
      <c r="AG37" t="n">
        <v>1.190416666666667</v>
      </c>
      <c r="AH37" t="n">
        <v>1186550.368609489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954.1461491892842</v>
      </c>
      <c r="AB38" t="n">
        <v>1305.504855278039</v>
      </c>
      <c r="AC38" t="n">
        <v>1180.909304177874</v>
      </c>
      <c r="AD38" t="n">
        <v>954146.1491892842</v>
      </c>
      <c r="AE38" t="n">
        <v>1305504.855278039</v>
      </c>
      <c r="AF38" t="n">
        <v>1.847556003627478e-06</v>
      </c>
      <c r="AG38" t="n">
        <v>1.186666666666667</v>
      </c>
      <c r="AH38" t="n">
        <v>1180909.304177874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952.6462409139183</v>
      </c>
      <c r="AB39" t="n">
        <v>1303.4526146044</v>
      </c>
      <c r="AC39" t="n">
        <v>1179.05292647379</v>
      </c>
      <c r="AD39" t="n">
        <v>952646.2409139182</v>
      </c>
      <c r="AE39" t="n">
        <v>1303452.6146044</v>
      </c>
      <c r="AF39" t="n">
        <v>1.85050274784448e-06</v>
      </c>
      <c r="AG39" t="n">
        <v>1.185</v>
      </c>
      <c r="AH39" t="n">
        <v>1179052.92647379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951.6100386000365</v>
      </c>
      <c r="AB40" t="n">
        <v>1302.034836884528</v>
      </c>
      <c r="AC40" t="n">
        <v>1177.770459469639</v>
      </c>
      <c r="AD40" t="n">
        <v>951610.0386000365</v>
      </c>
      <c r="AE40" t="n">
        <v>1302034.836884528</v>
      </c>
      <c r="AF40" t="n">
        <v>1.851134193033837e-06</v>
      </c>
      <c r="AG40" t="n">
        <v>1.184583333333333</v>
      </c>
      <c r="AH40" t="n">
        <v>1177770.459469639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946.6117940733626</v>
      </c>
      <c r="AB41" t="n">
        <v>1295.196018216146</v>
      </c>
      <c r="AC41" t="n">
        <v>1171.584328056625</v>
      </c>
      <c r="AD41" t="n">
        <v>946611.7940733626</v>
      </c>
      <c r="AE41" t="n">
        <v>1295196.018216146</v>
      </c>
      <c r="AF41" t="n">
        <v>1.85776436752209e-06</v>
      </c>
      <c r="AG41" t="n">
        <v>1.18</v>
      </c>
      <c r="AH41" t="n">
        <v>1171584.328056625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945.3824292084629</v>
      </c>
      <c r="AB42" t="n">
        <v>1293.513946972241</v>
      </c>
      <c r="AC42" t="n">
        <v>1170.062791331436</v>
      </c>
      <c r="AD42" t="n">
        <v>945382.4292084629</v>
      </c>
      <c r="AE42" t="n">
        <v>1293513.946972241</v>
      </c>
      <c r="AF42" t="n">
        <v>1.860395389144413e-06</v>
      </c>
      <c r="AG42" t="n">
        <v>1.178333333333333</v>
      </c>
      <c r="AH42" t="n">
        <v>1170062.791331436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944.5867487259243</v>
      </c>
      <c r="AB43" t="n">
        <v>1292.425261833086</v>
      </c>
      <c r="AC43" t="n">
        <v>1169.078008773983</v>
      </c>
      <c r="AD43" t="n">
        <v>944586.7487259243</v>
      </c>
      <c r="AE43" t="n">
        <v>1292425.261833086</v>
      </c>
      <c r="AF43" t="n">
        <v>1.860816352603985e-06</v>
      </c>
      <c r="AG43" t="n">
        <v>1.178333333333333</v>
      </c>
      <c r="AH43" t="n">
        <v>1169078.008773983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941.1763928687628</v>
      </c>
      <c r="AB44" t="n">
        <v>1287.759062495036</v>
      </c>
      <c r="AC44" t="n">
        <v>1164.857144951704</v>
      </c>
      <c r="AD44" t="n">
        <v>941176.3928687628</v>
      </c>
      <c r="AE44" t="n">
        <v>1287759.062495036</v>
      </c>
      <c r="AF44" t="n">
        <v>1.86592053455129e-06</v>
      </c>
      <c r="AG44" t="n">
        <v>1.175</v>
      </c>
      <c r="AH44" t="n">
        <v>1164857.144951704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940.072418637056</v>
      </c>
      <c r="AB45" t="n">
        <v>1286.248556247309</v>
      </c>
      <c r="AC45" t="n">
        <v>1163.490799300252</v>
      </c>
      <c r="AD45" t="n">
        <v>940072.418637056</v>
      </c>
      <c r="AE45" t="n">
        <v>1286248.556247309</v>
      </c>
      <c r="AF45" t="n">
        <v>1.866867702335327e-06</v>
      </c>
      <c r="AG45" t="n">
        <v>1.174583333333333</v>
      </c>
      <c r="AH45" t="n">
        <v>1163490.799300252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937.1931588323686</v>
      </c>
      <c r="AB46" t="n">
        <v>1282.309025958558</v>
      </c>
      <c r="AC46" t="n">
        <v>1159.927252253093</v>
      </c>
      <c r="AD46" t="n">
        <v>937193.1588323686</v>
      </c>
      <c r="AE46" t="n">
        <v>1282309.025958558</v>
      </c>
      <c r="AF46" t="n">
        <v>1.870866855201257e-06</v>
      </c>
      <c r="AG46" t="n">
        <v>1.172083333333333</v>
      </c>
      <c r="AH46" t="n">
        <v>1159927.252253094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938.415460628538</v>
      </c>
      <c r="AB47" t="n">
        <v>1283.981433200226</v>
      </c>
      <c r="AC47" t="n">
        <v>1161.440047294855</v>
      </c>
      <c r="AD47" t="n">
        <v>938415.4606285379</v>
      </c>
      <c r="AE47" t="n">
        <v>1283981.433200226</v>
      </c>
      <c r="AF47" t="n">
        <v>1.86934086266031e-06</v>
      </c>
      <c r="AG47" t="n">
        <v>1.172916666666667</v>
      </c>
      <c r="AH47" t="n">
        <v>1161440.047294855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934.3675953779641</v>
      </c>
      <c r="AB48" t="n">
        <v>1278.44296538518</v>
      </c>
      <c r="AC48" t="n">
        <v>1156.430163074788</v>
      </c>
      <c r="AD48" t="n">
        <v>934367.5953779641</v>
      </c>
      <c r="AE48" t="n">
        <v>1278442.96538518</v>
      </c>
      <c r="AF48" t="n">
        <v>1.875550073688992e-06</v>
      </c>
      <c r="AG48" t="n">
        <v>1.169166666666667</v>
      </c>
      <c r="AH48" t="n">
        <v>1156430.163074788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934.3778120428149</v>
      </c>
      <c r="AB49" t="n">
        <v>1278.456944276756</v>
      </c>
      <c r="AC49" t="n">
        <v>1156.442807840572</v>
      </c>
      <c r="AD49" t="n">
        <v>934377.8120428149</v>
      </c>
      <c r="AE49" t="n">
        <v>1278456.944276756</v>
      </c>
      <c r="AF49" t="n">
        <v>1.874760767202295e-06</v>
      </c>
      <c r="AG49" t="n">
        <v>1.169583333333333</v>
      </c>
      <c r="AH49" t="n">
        <v>1156442.807840572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930.3982536053733</v>
      </c>
      <c r="AB50" t="n">
        <v>1273.011936856921</v>
      </c>
      <c r="AC50" t="n">
        <v>1151.517464286771</v>
      </c>
      <c r="AD50" t="n">
        <v>930398.2536053733</v>
      </c>
      <c r="AE50" t="n">
        <v>1273011.936856921</v>
      </c>
      <c r="AF50" t="n">
        <v>1.880443773906512e-06</v>
      </c>
      <c r="AG50" t="n">
        <v>1.165833333333333</v>
      </c>
      <c r="AH50" t="n">
        <v>1151517.46428677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930.9095438351266</v>
      </c>
      <c r="AB51" t="n">
        <v>1273.711506705802</v>
      </c>
      <c r="AC51" t="n">
        <v>1152.150268171127</v>
      </c>
      <c r="AD51" t="n">
        <v>930909.5438351266</v>
      </c>
      <c r="AE51" t="n">
        <v>1273711.506705802</v>
      </c>
      <c r="AF51" t="n">
        <v>1.879654467419815e-06</v>
      </c>
      <c r="AG51" t="n">
        <v>1.16625</v>
      </c>
      <c r="AH51" t="n">
        <v>1152150.268171127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926.6721445581713</v>
      </c>
      <c r="AB52" t="n">
        <v>1267.91371007421</v>
      </c>
      <c r="AC52" t="n">
        <v>1146.905805112795</v>
      </c>
      <c r="AD52" t="n">
        <v>926672.1445581714</v>
      </c>
      <c r="AE52" t="n">
        <v>1267913.71007421</v>
      </c>
      <c r="AF52" t="n">
        <v>1.8850743719618e-06</v>
      </c>
      <c r="AG52" t="n">
        <v>1.162916666666667</v>
      </c>
      <c r="AH52" t="n">
        <v>1146905.805112795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927.5488931552838</v>
      </c>
      <c r="AB53" t="n">
        <v>1269.113316184197</v>
      </c>
      <c r="AC53" t="n">
        <v>1147.990922499303</v>
      </c>
      <c r="AD53" t="n">
        <v>927548.8931552839</v>
      </c>
      <c r="AE53" t="n">
        <v>1269113.316184197</v>
      </c>
      <c r="AF53" t="n">
        <v>1.884653408502229e-06</v>
      </c>
      <c r="AG53" t="n">
        <v>1.163333333333333</v>
      </c>
      <c r="AH53" t="n">
        <v>1147990.922499303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922.9839851342512</v>
      </c>
      <c r="AB54" t="n">
        <v>1262.867407640292</v>
      </c>
      <c r="AC54" t="n">
        <v>1142.34111470064</v>
      </c>
      <c r="AD54" t="n">
        <v>922983.9851342512</v>
      </c>
      <c r="AE54" t="n">
        <v>1262867.407640292</v>
      </c>
      <c r="AF54" t="n">
        <v>1.889915451746874e-06</v>
      </c>
      <c r="AG54" t="n">
        <v>1.16</v>
      </c>
      <c r="AH54" t="n">
        <v>1142341.11470064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923.0993735698944</v>
      </c>
      <c r="AB55" t="n">
        <v>1263.025287188517</v>
      </c>
      <c r="AC55" t="n">
        <v>1142.483926446369</v>
      </c>
      <c r="AD55" t="n">
        <v>923099.3735698943</v>
      </c>
      <c r="AE55" t="n">
        <v>1263025.287188517</v>
      </c>
      <c r="AF55" t="n">
        <v>1.890336415206446e-06</v>
      </c>
      <c r="AG55" t="n">
        <v>1.16</v>
      </c>
      <c r="AH55" t="n">
        <v>1142483.926446368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923.4682682926294</v>
      </c>
      <c r="AB56" t="n">
        <v>1263.53002522265</v>
      </c>
      <c r="AC56" t="n">
        <v>1142.940492990928</v>
      </c>
      <c r="AD56" t="n">
        <v>923468.2682926294</v>
      </c>
      <c r="AE56" t="n">
        <v>1263530.02522265</v>
      </c>
      <c r="AF56" t="n">
        <v>1.889704970017088e-06</v>
      </c>
      <c r="AG56" t="n">
        <v>1.160416666666667</v>
      </c>
      <c r="AH56" t="n">
        <v>1142940.492990928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921.0313622905205</v>
      </c>
      <c r="AB57" t="n">
        <v>1260.195742921859</v>
      </c>
      <c r="AC57" t="n">
        <v>1139.92442991323</v>
      </c>
      <c r="AD57" t="n">
        <v>921031.3622905206</v>
      </c>
      <c r="AE57" t="n">
        <v>1260195.742921859</v>
      </c>
      <c r="AF57" t="n">
        <v>1.893493641153233e-06</v>
      </c>
      <c r="AG57" t="n">
        <v>1.157916666666667</v>
      </c>
      <c r="AH57" t="n">
        <v>1139924.42991323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920.0147259056323</v>
      </c>
      <c r="AB58" t="n">
        <v>1258.804736169223</v>
      </c>
      <c r="AC58" t="n">
        <v>1138.666178892775</v>
      </c>
      <c r="AD58" t="n">
        <v>920014.7259056323</v>
      </c>
      <c r="AE58" t="n">
        <v>1258804.736169223</v>
      </c>
      <c r="AF58" t="n">
        <v>1.894651290667055e-06</v>
      </c>
      <c r="AG58" t="n">
        <v>1.157083333333333</v>
      </c>
      <c r="AH58" t="n">
        <v>1138666.178892775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918.9530288906665</v>
      </c>
      <c r="AB59" t="n">
        <v>1257.35207547458</v>
      </c>
      <c r="AC59" t="n">
        <v>1137.352158096007</v>
      </c>
      <c r="AD59" t="n">
        <v>918953.0288906664</v>
      </c>
      <c r="AE59" t="n">
        <v>1257352.07547458</v>
      </c>
      <c r="AF59" t="n">
        <v>1.895440597153752e-06</v>
      </c>
      <c r="AG59" t="n">
        <v>1.156666666666667</v>
      </c>
      <c r="AH59" t="n">
        <v>1137352.158096007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915.9872140343557</v>
      </c>
      <c r="AB60" t="n">
        <v>1253.294116745659</v>
      </c>
      <c r="AC60" t="n">
        <v>1133.681485252793</v>
      </c>
      <c r="AD60" t="n">
        <v>915987.2140343557</v>
      </c>
      <c r="AE60" t="n">
        <v>1253294.116745659</v>
      </c>
      <c r="AF60" t="n">
        <v>1.900176436073933e-06</v>
      </c>
      <c r="AG60" t="n">
        <v>1.15375</v>
      </c>
      <c r="AH60" t="n">
        <v>1133681.485252793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915.8916687672877</v>
      </c>
      <c r="AB61" t="n">
        <v>1253.163387496097</v>
      </c>
      <c r="AC61" t="n">
        <v>1133.563232619329</v>
      </c>
      <c r="AD61" t="n">
        <v>915891.6687672876</v>
      </c>
      <c r="AE61" t="n">
        <v>1253163.387496097</v>
      </c>
      <c r="AF61" t="n">
        <v>1.900123815641487e-06</v>
      </c>
      <c r="AG61" t="n">
        <v>1.15375</v>
      </c>
      <c r="AH61" t="n">
        <v>1133563.23261933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915.6854910190083</v>
      </c>
      <c r="AB62" t="n">
        <v>1252.881286004981</v>
      </c>
      <c r="AC62" t="n">
        <v>1133.308054498593</v>
      </c>
      <c r="AD62" t="n">
        <v>915685.4910190083</v>
      </c>
      <c r="AE62" t="n">
        <v>1252881.286004981</v>
      </c>
      <c r="AF62" t="n">
        <v>1.900018574776594e-06</v>
      </c>
      <c r="AG62" t="n">
        <v>1.15375</v>
      </c>
      <c r="AH62" t="n">
        <v>1133308.054498594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912.2896497472232</v>
      </c>
      <c r="AB63" t="n">
        <v>1248.234946162981</v>
      </c>
      <c r="AC63" t="n">
        <v>1129.105154809935</v>
      </c>
      <c r="AD63" t="n">
        <v>912289.6497472231</v>
      </c>
      <c r="AE63" t="n">
        <v>1248234.946162981</v>
      </c>
      <c r="AF63" t="n">
        <v>1.90496489542656e-06</v>
      </c>
      <c r="AG63" t="n">
        <v>1.150833333333333</v>
      </c>
      <c r="AH63" t="n">
        <v>1129105.154809935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912.9412271047109</v>
      </c>
      <c r="AB64" t="n">
        <v>1249.12646304906</v>
      </c>
      <c r="AC64" t="n">
        <v>1129.911586575658</v>
      </c>
      <c r="AD64" t="n">
        <v>912941.227104711</v>
      </c>
      <c r="AE64" t="n">
        <v>1249126.46304906</v>
      </c>
      <c r="AF64" t="n">
        <v>1.905017515859007e-06</v>
      </c>
      <c r="AG64" t="n">
        <v>1.150833333333333</v>
      </c>
      <c r="AH64" t="n">
        <v>1129911.586575659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912.9037902765685</v>
      </c>
      <c r="AB65" t="n">
        <v>1249.075240329199</v>
      </c>
      <c r="AC65" t="n">
        <v>1129.86525248029</v>
      </c>
      <c r="AD65" t="n">
        <v>912903.7902765685</v>
      </c>
      <c r="AE65" t="n">
        <v>1249075.240329199</v>
      </c>
      <c r="AF65" t="n">
        <v>1.904596552399435e-06</v>
      </c>
      <c r="AG65" t="n">
        <v>1.15125</v>
      </c>
      <c r="AH65" t="n">
        <v>1129865.25248029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911.7746144041945</v>
      </c>
      <c r="AB66" t="n">
        <v>1247.530252084893</v>
      </c>
      <c r="AC66" t="n">
        <v>1128.467715745616</v>
      </c>
      <c r="AD66" t="n">
        <v>911774.6144041945</v>
      </c>
      <c r="AE66" t="n">
        <v>1247530.252084893</v>
      </c>
      <c r="AF66" t="n">
        <v>1.905227997588792e-06</v>
      </c>
      <c r="AG66" t="n">
        <v>1.150833333333333</v>
      </c>
      <c r="AH66" t="n">
        <v>1128467.715745616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908.4711421816819</v>
      </c>
      <c r="AB67" t="n">
        <v>1243.010295651143</v>
      </c>
      <c r="AC67" t="n">
        <v>1124.379137610104</v>
      </c>
      <c r="AD67" t="n">
        <v>908471.1421816819</v>
      </c>
      <c r="AE67" t="n">
        <v>1243010.295651142</v>
      </c>
      <c r="AF67" t="n">
        <v>1.90985859564408e-06</v>
      </c>
      <c r="AG67" t="n">
        <v>1.147916666666667</v>
      </c>
      <c r="AH67" t="n">
        <v>1124379.137610104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909.321345060571</v>
      </c>
      <c r="AB68" t="n">
        <v>1244.173580738343</v>
      </c>
      <c r="AC68" t="n">
        <v>1125.431400401262</v>
      </c>
      <c r="AD68" t="n">
        <v>909321.3450605711</v>
      </c>
      <c r="AE68" t="n">
        <v>1244173.580738343</v>
      </c>
      <c r="AF68" t="n">
        <v>1.909963836508974e-06</v>
      </c>
      <c r="AG68" t="n">
        <v>1.147916666666667</v>
      </c>
      <c r="AH68" t="n">
        <v>1125431.400401262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908.0005295094306</v>
      </c>
      <c r="AB69" t="n">
        <v>1242.366382631003</v>
      </c>
      <c r="AC69" t="n">
        <v>1123.796678744869</v>
      </c>
      <c r="AD69" t="n">
        <v>908000.5295094306</v>
      </c>
      <c r="AE69" t="n">
        <v>1242366.382631003</v>
      </c>
      <c r="AF69" t="n">
        <v>1.911068865590349e-06</v>
      </c>
      <c r="AG69" t="n">
        <v>1.147083333333333</v>
      </c>
      <c r="AH69" t="n">
        <v>1123796.678744869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908.0285410386596</v>
      </c>
      <c r="AB70" t="n">
        <v>1242.404709241075</v>
      </c>
      <c r="AC70" t="n">
        <v>1123.831347517067</v>
      </c>
      <c r="AD70" t="n">
        <v>908028.5410386595</v>
      </c>
      <c r="AE70" t="n">
        <v>1242404.709241075</v>
      </c>
      <c r="AF70" t="n">
        <v>1.910226938671206e-06</v>
      </c>
      <c r="AG70" t="n">
        <v>1.147916666666667</v>
      </c>
      <c r="AH70" t="n">
        <v>1123831.347517067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903.8057131986557</v>
      </c>
      <c r="AB71" t="n">
        <v>1236.626849892366</v>
      </c>
      <c r="AC71" t="n">
        <v>1118.604918955322</v>
      </c>
      <c r="AD71" t="n">
        <v>903805.7131986556</v>
      </c>
      <c r="AE71" t="n">
        <v>1236626.849892366</v>
      </c>
      <c r="AF71" t="n">
        <v>1.915383741050958e-06</v>
      </c>
      <c r="AG71" t="n">
        <v>1.144583333333333</v>
      </c>
      <c r="AH71" t="n">
        <v>1118604.918955322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904.6702739921296</v>
      </c>
      <c r="AB72" t="n">
        <v>1237.809780111727</v>
      </c>
      <c r="AC72" t="n">
        <v>1119.674951974801</v>
      </c>
      <c r="AD72" t="n">
        <v>904670.2739921296</v>
      </c>
      <c r="AE72" t="n">
        <v>1237809.780111727</v>
      </c>
      <c r="AF72" t="n">
        <v>1.915173259321173e-06</v>
      </c>
      <c r="AG72" t="n">
        <v>1.145</v>
      </c>
      <c r="AH72" t="n">
        <v>1119674.951974801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905.1678908805361</v>
      </c>
      <c r="AB73" t="n">
        <v>1238.490641491752</v>
      </c>
      <c r="AC73" t="n">
        <v>1120.290832900312</v>
      </c>
      <c r="AD73" t="n">
        <v>905167.8908805361</v>
      </c>
      <c r="AE73" t="n">
        <v>1238490.641491752</v>
      </c>
      <c r="AF73" t="n">
        <v>1.91506801845628e-06</v>
      </c>
      <c r="AG73" t="n">
        <v>1.145</v>
      </c>
      <c r="AH73" t="n">
        <v>1120290.832900312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905.481334088186</v>
      </c>
      <c r="AB74" t="n">
        <v>1238.919508316598</v>
      </c>
      <c r="AC74" t="n">
        <v>1120.678769277312</v>
      </c>
      <c r="AD74" t="n">
        <v>905481.334088186</v>
      </c>
      <c r="AE74" t="n">
        <v>1238919.508316598</v>
      </c>
      <c r="AF74" t="n">
        <v>1.914436573266922e-06</v>
      </c>
      <c r="AG74" t="n">
        <v>1.145416666666667</v>
      </c>
      <c r="AH74" t="n">
        <v>1120678.769277312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905.1373039440488</v>
      </c>
      <c r="AB75" t="n">
        <v>1238.44879109585</v>
      </c>
      <c r="AC75" t="n">
        <v>1120.252976647457</v>
      </c>
      <c r="AD75" t="n">
        <v>905137.3039440488</v>
      </c>
      <c r="AE75" t="n">
        <v>1238448.79109585</v>
      </c>
      <c r="AF75" t="n">
        <v>1.914436573266922e-06</v>
      </c>
      <c r="AG75" t="n">
        <v>1.145416666666667</v>
      </c>
      <c r="AH75" t="n">
        <v>1120252.976647457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900.6829721876572</v>
      </c>
      <c r="AB76" t="n">
        <v>1232.354177875508</v>
      </c>
      <c r="AC76" t="n">
        <v>1114.74002475902</v>
      </c>
      <c r="AD76" t="n">
        <v>900682.9721876573</v>
      </c>
      <c r="AE76" t="n">
        <v>1232354.177875507</v>
      </c>
      <c r="AF76" t="n">
        <v>1.920540543430711e-06</v>
      </c>
      <c r="AG76" t="n">
        <v>1.141666666666667</v>
      </c>
      <c r="AH76" t="n">
        <v>1114740.02475902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901.8944337790851</v>
      </c>
      <c r="AB77" t="n">
        <v>1234.011753070812</v>
      </c>
      <c r="AC77" t="n">
        <v>1116.239403304107</v>
      </c>
      <c r="AD77" t="n">
        <v>901894.4337790852</v>
      </c>
      <c r="AE77" t="n">
        <v>1234011.753070812</v>
      </c>
      <c r="AF77" t="n">
        <v>1.9199617186738e-06</v>
      </c>
      <c r="AG77" t="n">
        <v>1.142083333333333</v>
      </c>
      <c r="AH77" t="n">
        <v>1116239.403304107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902.3904978645807</v>
      </c>
      <c r="AB78" t="n">
        <v>1234.69048983739</v>
      </c>
      <c r="AC78" t="n">
        <v>1116.853362386295</v>
      </c>
      <c r="AD78" t="n">
        <v>902390.4978645806</v>
      </c>
      <c r="AE78" t="n">
        <v>1234690.48983739</v>
      </c>
      <c r="AF78" t="n">
        <v>1.919382893916889e-06</v>
      </c>
      <c r="AG78" t="n">
        <v>1.1425</v>
      </c>
      <c r="AH78" t="n">
        <v>1116853.362386295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902.5489857806164</v>
      </c>
      <c r="AB79" t="n">
        <v>1234.907339996104</v>
      </c>
      <c r="AC79" t="n">
        <v>1117.049516670212</v>
      </c>
      <c r="AD79" t="n">
        <v>902548.9857806164</v>
      </c>
      <c r="AE79" t="n">
        <v>1234907.339996104</v>
      </c>
      <c r="AF79" t="n">
        <v>1.918751448727531e-06</v>
      </c>
      <c r="AG79" t="n">
        <v>1.1425</v>
      </c>
      <c r="AH79" t="n">
        <v>1117049.516670212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902.0428113137039</v>
      </c>
      <c r="AB80" t="n">
        <v>1234.214769759633</v>
      </c>
      <c r="AC80" t="n">
        <v>1116.423044365081</v>
      </c>
      <c r="AD80" t="n">
        <v>902042.8113137039</v>
      </c>
      <c r="AE80" t="n">
        <v>1234214.769759633</v>
      </c>
      <c r="AF80" t="n">
        <v>1.918435726132852e-06</v>
      </c>
      <c r="AG80" t="n">
        <v>1.142916666666667</v>
      </c>
      <c r="AH80" t="n">
        <v>1116423.044365081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897.449725130974</v>
      </c>
      <c r="AB81" t="n">
        <v>1227.93030661176</v>
      </c>
      <c r="AC81" t="n">
        <v>1110.738361559743</v>
      </c>
      <c r="AD81" t="n">
        <v>897449.725130974</v>
      </c>
      <c r="AE81" t="n">
        <v>1227930.30661176</v>
      </c>
      <c r="AF81" t="n">
        <v>1.924276594134409e-06</v>
      </c>
      <c r="AG81" t="n">
        <v>1.139583333333333</v>
      </c>
      <c r="AH81" t="n">
        <v>1110738.361559743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897.9122920791642</v>
      </c>
      <c r="AB82" t="n">
        <v>1228.563211117287</v>
      </c>
      <c r="AC82" t="n">
        <v>1111.310862547549</v>
      </c>
      <c r="AD82" t="n">
        <v>897912.2920791642</v>
      </c>
      <c r="AE82" t="n">
        <v>1228563.211117287</v>
      </c>
      <c r="AF82" t="n">
        <v>1.924750178026427e-06</v>
      </c>
      <c r="AG82" t="n">
        <v>1.139166666666667</v>
      </c>
      <c r="AH82" t="n">
        <v>1111310.862547549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898.0362503269852</v>
      </c>
      <c r="AB83" t="n">
        <v>1228.732816260609</v>
      </c>
      <c r="AC83" t="n">
        <v>1111.464280814034</v>
      </c>
      <c r="AD83" t="n">
        <v>898036.2503269851</v>
      </c>
      <c r="AE83" t="n">
        <v>1228732.816260609</v>
      </c>
      <c r="AF83" t="n">
        <v>1.925118521053553e-06</v>
      </c>
      <c r="AG83" t="n">
        <v>1.13875</v>
      </c>
      <c r="AH83" t="n">
        <v>1111464.280814034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897.8074101158517</v>
      </c>
      <c r="AB84" t="n">
        <v>1228.419706988018</v>
      </c>
      <c r="AC84" t="n">
        <v>1111.181054250968</v>
      </c>
      <c r="AD84" t="n">
        <v>897807.4101158517</v>
      </c>
      <c r="AE84" t="n">
        <v>1228419.706988018</v>
      </c>
      <c r="AF84" t="n">
        <v>1.925486864080678e-06</v>
      </c>
      <c r="AG84" t="n">
        <v>1.13875</v>
      </c>
      <c r="AH84" t="n">
        <v>1111181.054250968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898.9327525188753</v>
      </c>
      <c r="AB85" t="n">
        <v>1229.959450110438</v>
      </c>
      <c r="AC85" t="n">
        <v>1112.573846450827</v>
      </c>
      <c r="AD85" t="n">
        <v>898932.7525188753</v>
      </c>
      <c r="AE85" t="n">
        <v>1229959.450110438</v>
      </c>
      <c r="AF85" t="n">
        <v>1.923803010242391e-06</v>
      </c>
      <c r="AG85" t="n">
        <v>1.139583333333333</v>
      </c>
      <c r="AH85" t="n">
        <v>1112573.846450827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896.9280534497453</v>
      </c>
      <c r="AB86" t="n">
        <v>1227.216532402973</v>
      </c>
      <c r="AC86" t="n">
        <v>1110.092708959653</v>
      </c>
      <c r="AD86" t="n">
        <v>896928.0534497453</v>
      </c>
      <c r="AE86" t="n">
        <v>1227216.532402973</v>
      </c>
      <c r="AF86" t="n">
        <v>1.925329002783339e-06</v>
      </c>
      <c r="AG86" t="n">
        <v>1.13875</v>
      </c>
      <c r="AH86" t="n">
        <v>1110092.708959653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892.6619521686101</v>
      </c>
      <c r="AB87" t="n">
        <v>1221.379464423018</v>
      </c>
      <c r="AC87" t="n">
        <v>1104.81272255533</v>
      </c>
      <c r="AD87" t="n">
        <v>892661.9521686102</v>
      </c>
      <c r="AE87" t="n">
        <v>1221379.464423018</v>
      </c>
      <c r="AF87" t="n">
        <v>1.930433184730645e-06</v>
      </c>
      <c r="AG87" t="n">
        <v>1.135833333333333</v>
      </c>
      <c r="AH87" t="n">
        <v>1104812.72255533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893.3888124689455</v>
      </c>
      <c r="AB88" t="n">
        <v>1222.373986752751</v>
      </c>
      <c r="AC88" t="n">
        <v>1105.712329069733</v>
      </c>
      <c r="AD88" t="n">
        <v>893388.8124689455</v>
      </c>
      <c r="AE88" t="n">
        <v>1222373.986752751</v>
      </c>
      <c r="AF88" t="n">
        <v>1.930433184730645e-06</v>
      </c>
      <c r="AG88" t="n">
        <v>1.135833333333333</v>
      </c>
      <c r="AH88" t="n">
        <v>1105712.329069732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894.4082669275963</v>
      </c>
      <c r="AB89" t="n">
        <v>1223.768849318233</v>
      </c>
      <c r="AC89" t="n">
        <v>1106.974067909667</v>
      </c>
      <c r="AD89" t="n">
        <v>894408.2669275963</v>
      </c>
      <c r="AE89" t="n">
        <v>1223768.849318233</v>
      </c>
      <c r="AF89" t="n">
        <v>1.930117462135966e-06</v>
      </c>
      <c r="AG89" t="n">
        <v>1.135833333333333</v>
      </c>
      <c r="AH89" t="n">
        <v>1106974.067909667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892.8208936048665</v>
      </c>
      <c r="AB90" t="n">
        <v>1221.596935108106</v>
      </c>
      <c r="AC90" t="n">
        <v>1105.009438143454</v>
      </c>
      <c r="AD90" t="n">
        <v>892820.8936048665</v>
      </c>
      <c r="AE90" t="n">
        <v>1221596.935108106</v>
      </c>
      <c r="AF90" t="n">
        <v>1.931432972947127e-06</v>
      </c>
      <c r="AG90" t="n">
        <v>1.135</v>
      </c>
      <c r="AH90" t="n">
        <v>1105009.438143454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893.6524408504948</v>
      </c>
      <c r="AB91" t="n">
        <v>1222.734694734849</v>
      </c>
      <c r="AC91" t="n">
        <v>1106.038611588277</v>
      </c>
      <c r="AD91" t="n">
        <v>893652.4408504948</v>
      </c>
      <c r="AE91" t="n">
        <v>1222734.69473485</v>
      </c>
      <c r="AF91" t="n">
        <v>1.930854148190216e-06</v>
      </c>
      <c r="AG91" t="n">
        <v>1.135416666666667</v>
      </c>
      <c r="AH91" t="n">
        <v>1106038.611588277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893.0888761654116</v>
      </c>
      <c r="AB92" t="n">
        <v>1221.96360067</v>
      </c>
      <c r="AC92" t="n">
        <v>1105.341109658739</v>
      </c>
      <c r="AD92" t="n">
        <v>893088.8761654117</v>
      </c>
      <c r="AE92" t="n">
        <v>1221963.60067</v>
      </c>
      <c r="AF92" t="n">
        <v>1.930854148190216e-06</v>
      </c>
      <c r="AG92" t="n">
        <v>1.135416666666667</v>
      </c>
      <c r="AH92" t="n">
        <v>1105341.109658739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893.5920970033286</v>
      </c>
      <c r="AB93" t="n">
        <v>1222.652129620974</v>
      </c>
      <c r="AC93" t="n">
        <v>1105.963926372989</v>
      </c>
      <c r="AD93" t="n">
        <v>893592.0970033286</v>
      </c>
      <c r="AE93" t="n">
        <v>1222652.129620974</v>
      </c>
      <c r="AF93" t="n">
        <v>1.929801739541287e-06</v>
      </c>
      <c r="AG93" t="n">
        <v>1.13625</v>
      </c>
      <c r="AH93" t="n">
        <v>1105963.926372989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893.1893086174925</v>
      </c>
      <c r="AB94" t="n">
        <v>1222.101016781704</v>
      </c>
      <c r="AC94" t="n">
        <v>1105.465410969607</v>
      </c>
      <c r="AD94" t="n">
        <v>893189.3086174926</v>
      </c>
      <c r="AE94" t="n">
        <v>1222101.016781704</v>
      </c>
      <c r="AF94" t="n">
        <v>1.929643878243947e-06</v>
      </c>
      <c r="AG94" t="n">
        <v>1.13625</v>
      </c>
      <c r="AH94" t="n">
        <v>1105465.410969607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890.0375045210403</v>
      </c>
      <c r="AB95" t="n">
        <v>1217.788579369154</v>
      </c>
      <c r="AC95" t="n">
        <v>1101.564546531167</v>
      </c>
      <c r="AD95" t="n">
        <v>890037.5045210404</v>
      </c>
      <c r="AE95" t="n">
        <v>1217788.579369154</v>
      </c>
      <c r="AF95" t="n">
        <v>1.935326884948164e-06</v>
      </c>
      <c r="AG95" t="n">
        <v>1.132916666666667</v>
      </c>
      <c r="AH95" t="n">
        <v>1101564.546531168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891.1944749275702</v>
      </c>
      <c r="AB96" t="n">
        <v>1219.371597321301</v>
      </c>
      <c r="AC96" t="n">
        <v>1102.99648347174</v>
      </c>
      <c r="AD96" t="n">
        <v>891194.4749275702</v>
      </c>
      <c r="AE96" t="n">
        <v>1219371.597321301</v>
      </c>
      <c r="AF96" t="n">
        <v>1.934905921488593e-06</v>
      </c>
      <c r="AG96" t="n">
        <v>1.133333333333333</v>
      </c>
      <c r="AH96" t="n">
        <v>1102996.483471741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890.606505200276</v>
      </c>
      <c r="AB97" t="n">
        <v>1218.567111201023</v>
      </c>
      <c r="AC97" t="n">
        <v>1102.268776377679</v>
      </c>
      <c r="AD97" t="n">
        <v>890606.505200276</v>
      </c>
      <c r="AE97" t="n">
        <v>1218567.111201023</v>
      </c>
      <c r="AF97" t="n">
        <v>1.935116403218379e-06</v>
      </c>
      <c r="AG97" t="n">
        <v>1.132916666666667</v>
      </c>
      <c r="AH97" t="n">
        <v>1102268.776377679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891.2786917797852</v>
      </c>
      <c r="AB98" t="n">
        <v>1219.486826533887</v>
      </c>
      <c r="AC98" t="n">
        <v>1103.100715370003</v>
      </c>
      <c r="AD98" t="n">
        <v>891278.6917797852</v>
      </c>
      <c r="AE98" t="n">
        <v>1219486.826533887</v>
      </c>
      <c r="AF98" t="n">
        <v>1.934590198893914e-06</v>
      </c>
      <c r="AG98" t="n">
        <v>1.133333333333333</v>
      </c>
      <c r="AH98" t="n">
        <v>1103100.715370003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890.2413043981923</v>
      </c>
      <c r="AB99" t="n">
        <v>1218.067427352089</v>
      </c>
      <c r="AC99" t="n">
        <v>1101.816781653977</v>
      </c>
      <c r="AD99" t="n">
        <v>890241.3043981922</v>
      </c>
      <c r="AE99" t="n">
        <v>1218067.427352089</v>
      </c>
      <c r="AF99" t="n">
        <v>1.935432125813058e-06</v>
      </c>
      <c r="AG99" t="n">
        <v>1.132916666666667</v>
      </c>
      <c r="AH99" t="n">
        <v>1101816.781653977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890.1114863933991</v>
      </c>
      <c r="AB100" t="n">
        <v>1217.889804630765</v>
      </c>
      <c r="AC100" t="n">
        <v>1101.656110995881</v>
      </c>
      <c r="AD100" t="n">
        <v>890111.4863933991</v>
      </c>
      <c r="AE100" t="n">
        <v>1217889.804630765</v>
      </c>
      <c r="AF100" t="n">
        <v>1.935326884948164e-06</v>
      </c>
      <c r="AG100" t="n">
        <v>1.132916666666667</v>
      </c>
      <c r="AH100" t="n">
        <v>1101656.110995881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890.2095984475794</v>
      </c>
      <c r="AB101" t="n">
        <v>1218.024045871693</v>
      </c>
      <c r="AC101" t="n">
        <v>1101.777540441184</v>
      </c>
      <c r="AD101" t="n">
        <v>890209.5984475794</v>
      </c>
      <c r="AE101" t="n">
        <v>1218024.045871693</v>
      </c>
      <c r="AF101" t="n">
        <v>1.934695439758807e-06</v>
      </c>
      <c r="AG101" t="n">
        <v>1.133333333333333</v>
      </c>
      <c r="AH101" t="n">
        <v>1101777.540441184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889.0198376259757</v>
      </c>
      <c r="AB102" t="n">
        <v>1216.396162627032</v>
      </c>
      <c r="AC102" t="n">
        <v>1100.305020088644</v>
      </c>
      <c r="AD102" t="n">
        <v>889019.8376259757</v>
      </c>
      <c r="AE102" t="n">
        <v>1216396.162627032</v>
      </c>
      <c r="AF102" t="n">
        <v>1.935221644083272e-06</v>
      </c>
      <c r="AG102" t="n">
        <v>1.132916666666667</v>
      </c>
      <c r="AH102" t="n">
        <v>1100305.020088644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884.7057590310051</v>
      </c>
      <c r="AB103" t="n">
        <v>1210.493449969678</v>
      </c>
      <c r="AC103" t="n">
        <v>1094.965654042799</v>
      </c>
      <c r="AD103" t="n">
        <v>884705.7590310051</v>
      </c>
      <c r="AE103" t="n">
        <v>1210493.449969678</v>
      </c>
      <c r="AF103" t="n">
        <v>1.941009891652382e-06</v>
      </c>
      <c r="AG103" t="n">
        <v>1.129583333333333</v>
      </c>
      <c r="AH103" t="n">
        <v>1094965.654042799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885.7906235293722</v>
      </c>
      <c r="AB104" t="n">
        <v>1211.977809437188</v>
      </c>
      <c r="AC104" t="n">
        <v>1096.308348326041</v>
      </c>
      <c r="AD104" t="n">
        <v>885790.6235293722</v>
      </c>
      <c r="AE104" t="n">
        <v>1211977.809437188</v>
      </c>
      <c r="AF104" t="n">
        <v>1.940378446463024e-06</v>
      </c>
      <c r="AG104" t="n">
        <v>1.13</v>
      </c>
      <c r="AH104" t="n">
        <v>1096308.348326041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886.3988293341677</v>
      </c>
      <c r="AB105" t="n">
        <v>1212.809983451455</v>
      </c>
      <c r="AC105" t="n">
        <v>1097.06110082035</v>
      </c>
      <c r="AD105" t="n">
        <v>886398.8293341676</v>
      </c>
      <c r="AE105" t="n">
        <v>1212809.983451455</v>
      </c>
      <c r="AF105" t="n">
        <v>1.940273205598131e-06</v>
      </c>
      <c r="AG105" t="n">
        <v>1.13</v>
      </c>
      <c r="AH105" t="n">
        <v>1097061.10082035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886.735627413002</v>
      </c>
      <c r="AB106" t="n">
        <v>1213.270805441399</v>
      </c>
      <c r="AC106" t="n">
        <v>1097.477942606341</v>
      </c>
      <c r="AD106" t="n">
        <v>886735.6274130021</v>
      </c>
      <c r="AE106" t="n">
        <v>1213270.8054414</v>
      </c>
      <c r="AF106" t="n">
        <v>1.940115344300792e-06</v>
      </c>
      <c r="AG106" t="n">
        <v>1.13</v>
      </c>
      <c r="AH106" t="n">
        <v>1097477.942606342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886.6998065972425</v>
      </c>
      <c r="AB107" t="n">
        <v>1213.221793820974</v>
      </c>
      <c r="AC107" t="n">
        <v>1097.433608586182</v>
      </c>
      <c r="AD107" t="n">
        <v>886699.8065972425</v>
      </c>
      <c r="AE107" t="n">
        <v>1213221.793820974</v>
      </c>
      <c r="AF107" t="n">
        <v>1.940325826030578e-06</v>
      </c>
      <c r="AG107" t="n">
        <v>1.13</v>
      </c>
      <c r="AH107" t="n">
        <v>1097433.608586182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886.45015203606</v>
      </c>
      <c r="AB108" t="n">
        <v>1212.880205436382</v>
      </c>
      <c r="AC108" t="n">
        <v>1097.124620917593</v>
      </c>
      <c r="AD108" t="n">
        <v>886450.15203606</v>
      </c>
      <c r="AE108" t="n">
        <v>1212880.205436382</v>
      </c>
      <c r="AF108" t="n">
        <v>1.940641548625257e-06</v>
      </c>
      <c r="AG108" t="n">
        <v>1.129583333333333</v>
      </c>
      <c r="AH108" t="n">
        <v>1097124.620917593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888.04050765328</v>
      </c>
      <c r="AB109" t="n">
        <v>1215.056200153401</v>
      </c>
      <c r="AC109" t="n">
        <v>1099.092941752847</v>
      </c>
      <c r="AD109" t="n">
        <v>888040.5076532799</v>
      </c>
      <c r="AE109" t="n">
        <v>1215056.200153401</v>
      </c>
      <c r="AF109" t="n">
        <v>1.939326037814095e-06</v>
      </c>
      <c r="AG109" t="n">
        <v>1.130416666666667</v>
      </c>
      <c r="AH109" t="n">
        <v>1099092.941752847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886.7503872680792</v>
      </c>
      <c r="AB110" t="n">
        <v>1213.291000526275</v>
      </c>
      <c r="AC110" t="n">
        <v>1097.496210300661</v>
      </c>
      <c r="AD110" t="n">
        <v>886750.3872680792</v>
      </c>
      <c r="AE110" t="n">
        <v>1213291.000526275</v>
      </c>
      <c r="AF110" t="n">
        <v>1.940115344300792e-06</v>
      </c>
      <c r="AG110" t="n">
        <v>1.13</v>
      </c>
      <c r="AH110" t="n">
        <v>1097496.210300661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886.7259122708375</v>
      </c>
      <c r="AB111" t="n">
        <v>1213.257512755288</v>
      </c>
      <c r="AC111" t="n">
        <v>1097.465918555537</v>
      </c>
      <c r="AD111" t="n">
        <v>886725.9122708375</v>
      </c>
      <c r="AE111" t="n">
        <v>1213257.512755288</v>
      </c>
      <c r="AF111" t="n">
        <v>1.939589139976327e-06</v>
      </c>
      <c r="AG111" t="n">
        <v>1.130416666666667</v>
      </c>
      <c r="AH111" t="n">
        <v>1097465.918555537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886.2592870593483</v>
      </c>
      <c r="AB112" t="n">
        <v>1212.619055554877</v>
      </c>
      <c r="AC112" t="n">
        <v>1096.888394814252</v>
      </c>
      <c r="AD112" t="n">
        <v>886259.2870593483</v>
      </c>
      <c r="AE112" t="n">
        <v>1212619.055554877</v>
      </c>
      <c r="AF112" t="n">
        <v>1.939641760408774e-06</v>
      </c>
      <c r="AG112" t="n">
        <v>1.130416666666667</v>
      </c>
      <c r="AH112" t="n">
        <v>1096888.394814252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885.5657466820625</v>
      </c>
      <c r="AB113" t="n">
        <v>1211.670123013833</v>
      </c>
      <c r="AC113" t="n">
        <v>1096.03002706309</v>
      </c>
      <c r="AD113" t="n">
        <v>885565.7466820625</v>
      </c>
      <c r="AE113" t="n">
        <v>1211670.123013833</v>
      </c>
      <c r="AF113" t="n">
        <v>1.939378658246542e-06</v>
      </c>
      <c r="AG113" t="n">
        <v>1.130416666666667</v>
      </c>
      <c r="AH113" t="n">
        <v>1096030.02706309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882.1181028711491</v>
      </c>
      <c r="AB114" t="n">
        <v>1206.952904652431</v>
      </c>
      <c r="AC114" t="n">
        <v>1091.763013401443</v>
      </c>
      <c r="AD114" t="n">
        <v>882118.1028711491</v>
      </c>
      <c r="AE114" t="n">
        <v>1206952.904652431</v>
      </c>
      <c r="AF114" t="n">
        <v>1.945798351005009e-06</v>
      </c>
      <c r="AG114" t="n">
        <v>1.126666666666667</v>
      </c>
      <c r="AH114" t="n">
        <v>1091763.013401443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882.9110162203424</v>
      </c>
      <c r="AB115" t="n">
        <v>1208.037803677665</v>
      </c>
      <c r="AC115" t="n">
        <v>1092.744371186374</v>
      </c>
      <c r="AD115" t="n">
        <v>882911.0162203424</v>
      </c>
      <c r="AE115" t="n">
        <v>1208037.803677665</v>
      </c>
      <c r="AF115" t="n">
        <v>1.94548262841033e-06</v>
      </c>
      <c r="AG115" t="n">
        <v>1.127083333333333</v>
      </c>
      <c r="AH115" t="n">
        <v>1092744.371186374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883.5380712414245</v>
      </c>
      <c r="AB116" t="n">
        <v>1208.895768021225</v>
      </c>
      <c r="AC116" t="n">
        <v>1093.520452617145</v>
      </c>
      <c r="AD116" t="n">
        <v>883538.0712414245</v>
      </c>
      <c r="AE116" t="n">
        <v>1208895.768021225</v>
      </c>
      <c r="AF116" t="n">
        <v>1.945166905815652e-06</v>
      </c>
      <c r="AG116" t="n">
        <v>1.127083333333333</v>
      </c>
      <c r="AH116" t="n">
        <v>1093520.452617145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883.57337729227</v>
      </c>
      <c r="AB117" t="n">
        <v>1208.944075317585</v>
      </c>
      <c r="AC117" t="n">
        <v>1093.56414953294</v>
      </c>
      <c r="AD117" t="n">
        <v>883573.3772922701</v>
      </c>
      <c r="AE117" t="n">
        <v>1208944.075317585</v>
      </c>
      <c r="AF117" t="n">
        <v>1.94548262841033e-06</v>
      </c>
      <c r="AG117" t="n">
        <v>1.127083333333333</v>
      </c>
      <c r="AH117" t="n">
        <v>1093564.14953294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883.0394288745031</v>
      </c>
      <c r="AB118" t="n">
        <v>1208.213503536254</v>
      </c>
      <c r="AC118" t="n">
        <v>1092.903302497056</v>
      </c>
      <c r="AD118" t="n">
        <v>883039.4288745031</v>
      </c>
      <c r="AE118" t="n">
        <v>1208213.503536254</v>
      </c>
      <c r="AF118" t="n">
        <v>1.946271934897027e-06</v>
      </c>
      <c r="AG118" t="n">
        <v>1.126666666666667</v>
      </c>
      <c r="AH118" t="n">
        <v>1092903.302497056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883.4985736621235</v>
      </c>
      <c r="AB119" t="n">
        <v>1208.841725690715</v>
      </c>
      <c r="AC119" t="n">
        <v>1093.47156801081</v>
      </c>
      <c r="AD119" t="n">
        <v>883498.5736621235</v>
      </c>
      <c r="AE119" t="n">
        <v>1208841.725690715</v>
      </c>
      <c r="AF119" t="n">
        <v>1.94564048970767e-06</v>
      </c>
      <c r="AG119" t="n">
        <v>1.126666666666667</v>
      </c>
      <c r="AH119" t="n">
        <v>1093471.56801081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883.0805760851853</v>
      </c>
      <c r="AB120" t="n">
        <v>1208.269802965196</v>
      </c>
      <c r="AC120" t="n">
        <v>1092.954228787517</v>
      </c>
      <c r="AD120" t="n">
        <v>883080.5760851853</v>
      </c>
      <c r="AE120" t="n">
        <v>1208269.802965196</v>
      </c>
      <c r="AF120" t="n">
        <v>1.945850971437456e-06</v>
      </c>
      <c r="AG120" t="n">
        <v>1.126666666666667</v>
      </c>
      <c r="AH120" t="n">
        <v>1092954.228787516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882.6949825140152</v>
      </c>
      <c r="AB121" t="n">
        <v>1207.742216829934</v>
      </c>
      <c r="AC121" t="n">
        <v>1092.476994732532</v>
      </c>
      <c r="AD121" t="n">
        <v>882694.9825140153</v>
      </c>
      <c r="AE121" t="n">
        <v>1207742.216829934</v>
      </c>
      <c r="AF121" t="n">
        <v>1.945693110140116e-06</v>
      </c>
      <c r="AG121" t="n">
        <v>1.126666666666667</v>
      </c>
      <c r="AH121" t="n">
        <v>1092476.994732532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882.9845426317353</v>
      </c>
      <c r="AB122" t="n">
        <v>1208.138405757489</v>
      </c>
      <c r="AC122" t="n">
        <v>1092.835371944896</v>
      </c>
      <c r="AD122" t="n">
        <v>882984.5426317353</v>
      </c>
      <c r="AE122" t="n">
        <v>1208138.405757489</v>
      </c>
      <c r="AF122" t="n">
        <v>1.945219526248098e-06</v>
      </c>
      <c r="AG122" t="n">
        <v>1.127083333333333</v>
      </c>
      <c r="AH122" t="n">
        <v>1092835.371944895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881.3471905785846</v>
      </c>
      <c r="AB123" t="n">
        <v>1205.898108443494</v>
      </c>
      <c r="AC123" t="n">
        <v>1090.808885462271</v>
      </c>
      <c r="AD123" t="n">
        <v>881347.1905785846</v>
      </c>
      <c r="AE123" t="n">
        <v>1205898.108443494</v>
      </c>
      <c r="AF123" t="n">
        <v>1.946008832734795e-06</v>
      </c>
      <c r="AG123" t="n">
        <v>1.126666666666667</v>
      </c>
      <c r="AH123" t="n">
        <v>1090808.885462271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880.8706505285101</v>
      </c>
      <c r="AB124" t="n">
        <v>1205.246085323519</v>
      </c>
      <c r="AC124" t="n">
        <v>1090.219090513746</v>
      </c>
      <c r="AD124" t="n">
        <v>880870.6505285101</v>
      </c>
      <c r="AE124" t="n">
        <v>1205246.085323519</v>
      </c>
      <c r="AF124" t="n">
        <v>1.946219314464581e-06</v>
      </c>
      <c r="AG124" t="n">
        <v>1.126666666666667</v>
      </c>
      <c r="AH124" t="n">
        <v>1090219.090513746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880.7876489836181</v>
      </c>
      <c r="AB125" t="n">
        <v>1205.132518948028</v>
      </c>
      <c r="AC125" t="n">
        <v>1090.116362753741</v>
      </c>
      <c r="AD125" t="n">
        <v>880787.648983618</v>
      </c>
      <c r="AE125" t="n">
        <v>1205132.518948028</v>
      </c>
      <c r="AF125" t="n">
        <v>1.945745730572563e-06</v>
      </c>
      <c r="AG125" t="n">
        <v>1.126666666666667</v>
      </c>
      <c r="AH125" t="n">
        <v>1090116.362753741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878.1110350588747</v>
      </c>
      <c r="AB126" t="n">
        <v>1201.470257692321</v>
      </c>
      <c r="AC126" t="n">
        <v>1086.803622572263</v>
      </c>
      <c r="AD126" t="n">
        <v>878111.0350588746</v>
      </c>
      <c r="AE126" t="n">
        <v>1201470.257692321</v>
      </c>
      <c r="AF126" t="n">
        <v>1.950902532952315e-06</v>
      </c>
      <c r="AG126" t="n">
        <v>1.12375</v>
      </c>
      <c r="AH126" t="n">
        <v>1086803.622572263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879.1059066699813</v>
      </c>
      <c r="AB127" t="n">
        <v>1202.831484921275</v>
      </c>
      <c r="AC127" t="n">
        <v>1088.03493618498</v>
      </c>
      <c r="AD127" t="n">
        <v>879105.9066699813</v>
      </c>
      <c r="AE127" t="n">
        <v>1202831.484921275</v>
      </c>
      <c r="AF127" t="n">
        <v>1.950744671654976e-06</v>
      </c>
      <c r="AG127" t="n">
        <v>1.12375</v>
      </c>
      <c r="AH127" t="n">
        <v>1088034.93618498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879.8109463969932</v>
      </c>
      <c r="AB128" t="n">
        <v>1203.796151379931</v>
      </c>
      <c r="AC128" t="n">
        <v>1088.907536230739</v>
      </c>
      <c r="AD128" t="n">
        <v>879810.9463969932</v>
      </c>
      <c r="AE128" t="n">
        <v>1203796.151379931</v>
      </c>
      <c r="AF128" t="n">
        <v>1.951007773817208e-06</v>
      </c>
      <c r="AG128" t="n">
        <v>1.12375</v>
      </c>
      <c r="AH128" t="n">
        <v>1088907.536230739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880.0513409358516</v>
      </c>
      <c r="AB129" t="n">
        <v>1204.125069793455</v>
      </c>
      <c r="AC129" t="n">
        <v>1089.205063132517</v>
      </c>
      <c r="AD129" t="n">
        <v>880051.3409358516</v>
      </c>
      <c r="AE129" t="n">
        <v>1204125.069793455</v>
      </c>
      <c r="AF129" t="n">
        <v>1.950797292087423e-06</v>
      </c>
      <c r="AG129" t="n">
        <v>1.12375</v>
      </c>
      <c r="AH129" t="n">
        <v>1089205.063132517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880.456414298812</v>
      </c>
      <c r="AB130" t="n">
        <v>1204.679309039233</v>
      </c>
      <c r="AC130" t="n">
        <v>1089.706406562558</v>
      </c>
      <c r="AD130" t="n">
        <v>880456.4142988119</v>
      </c>
      <c r="AE130" t="n">
        <v>1204679.309039233</v>
      </c>
      <c r="AF130" t="n">
        <v>1.950744671654976e-06</v>
      </c>
      <c r="AG130" t="n">
        <v>1.12375</v>
      </c>
      <c r="AH130" t="n">
        <v>1089706.406562557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880.9184130611164</v>
      </c>
      <c r="AB131" t="n">
        <v>1205.311436127765</v>
      </c>
      <c r="AC131" t="n">
        <v>1090.278204328955</v>
      </c>
      <c r="AD131" t="n">
        <v>880918.4130611165</v>
      </c>
      <c r="AE131" t="n">
        <v>1205311.436127765</v>
      </c>
      <c r="AF131" t="n">
        <v>1.950639430790083e-06</v>
      </c>
      <c r="AG131" t="n">
        <v>1.124166666666667</v>
      </c>
      <c r="AH131" t="n">
        <v>1090278.204328955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881.0235146414788</v>
      </c>
      <c r="AB132" t="n">
        <v>1205.455240746771</v>
      </c>
      <c r="AC132" t="n">
        <v>1090.408284436955</v>
      </c>
      <c r="AD132" t="n">
        <v>881023.5146414788</v>
      </c>
      <c r="AE132" t="n">
        <v>1205455.240746771</v>
      </c>
      <c r="AF132" t="n">
        <v>1.951218255546994e-06</v>
      </c>
      <c r="AG132" t="n">
        <v>1.12375</v>
      </c>
      <c r="AH132" t="n">
        <v>1090408.284436955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881.2730043953642</v>
      </c>
      <c r="AB133" t="n">
        <v>1205.796603634748</v>
      </c>
      <c r="AC133" t="n">
        <v>1090.717068130009</v>
      </c>
      <c r="AD133" t="n">
        <v>881273.0043953642</v>
      </c>
      <c r="AE133" t="n">
        <v>1205796.603634748</v>
      </c>
      <c r="AF133" t="n">
        <v>1.951218255546994e-06</v>
      </c>
      <c r="AG133" t="n">
        <v>1.12375</v>
      </c>
      <c r="AH133" t="n">
        <v>1090717.06813001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881.1402059930405</v>
      </c>
      <c r="AB134" t="n">
        <v>1205.614903002037</v>
      </c>
      <c r="AC134" t="n">
        <v>1090.552708750665</v>
      </c>
      <c r="AD134" t="n">
        <v>881140.2059930405</v>
      </c>
      <c r="AE134" t="n">
        <v>1205614.903002037</v>
      </c>
      <c r="AF134" t="n">
        <v>1.951639219006566e-06</v>
      </c>
      <c r="AG134" t="n">
        <v>1.123333333333333</v>
      </c>
      <c r="AH134" t="n">
        <v>1090552.708750665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881.92470691892</v>
      </c>
      <c r="AB135" t="n">
        <v>1206.688291778564</v>
      </c>
      <c r="AC135" t="n">
        <v>1091.523654808871</v>
      </c>
      <c r="AD135" t="n">
        <v>881924.70691892</v>
      </c>
      <c r="AE135" t="n">
        <v>1206688.291778564</v>
      </c>
      <c r="AF135" t="n">
        <v>1.951270875979441e-06</v>
      </c>
      <c r="AG135" t="n">
        <v>1.12375</v>
      </c>
      <c r="AH135" t="n">
        <v>1091523.654808871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881.6782640797389</v>
      </c>
      <c r="AB136" t="n">
        <v>1206.351097813705</v>
      </c>
      <c r="AC136" t="n">
        <v>1091.218642162764</v>
      </c>
      <c r="AD136" t="n">
        <v>881678.264079739</v>
      </c>
      <c r="AE136" t="n">
        <v>1206351.097813705</v>
      </c>
      <c r="AF136" t="n">
        <v>1.95142873727678e-06</v>
      </c>
      <c r="AG136" t="n">
        <v>1.12375</v>
      </c>
      <c r="AH136" t="n">
        <v>1091218.642162764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881.3495162046452</v>
      </c>
      <c r="AB137" t="n">
        <v>1205.901290467669</v>
      </c>
      <c r="AC137" t="n">
        <v>1090.811763798525</v>
      </c>
      <c r="AD137" t="n">
        <v>881349.5162046452</v>
      </c>
      <c r="AE137" t="n">
        <v>1205901.290467669</v>
      </c>
      <c r="AF137" t="n">
        <v>1.951376116844333e-06</v>
      </c>
      <c r="AG137" t="n">
        <v>1.12375</v>
      </c>
      <c r="AH137" t="n">
        <v>1090811.763798525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880.4690353665006</v>
      </c>
      <c r="AB138" t="n">
        <v>1204.696577740847</v>
      </c>
      <c r="AC138" t="n">
        <v>1089.722027163526</v>
      </c>
      <c r="AD138" t="n">
        <v>880469.0353665006</v>
      </c>
      <c r="AE138" t="n">
        <v>1204696.577740847</v>
      </c>
      <c r="AF138" t="n">
        <v>1.951376116844333e-06</v>
      </c>
      <c r="AG138" t="n">
        <v>1.12375</v>
      </c>
      <c r="AH138" t="n">
        <v>1089722.027163526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879.9164589394837</v>
      </c>
      <c r="AB139" t="n">
        <v>1203.940518295451</v>
      </c>
      <c r="AC139" t="n">
        <v>1089.038124970463</v>
      </c>
      <c r="AD139" t="n">
        <v>879916.4589394837</v>
      </c>
      <c r="AE139" t="n">
        <v>1203940.518295451</v>
      </c>
      <c r="AF139" t="n">
        <v>1.950902532952315e-06</v>
      </c>
      <c r="AG139" t="n">
        <v>1.12375</v>
      </c>
      <c r="AH139" t="n">
        <v>1089038.124970463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879.9784081409977</v>
      </c>
      <c r="AB140" t="n">
        <v>1204.025279925968</v>
      </c>
      <c r="AC140" t="n">
        <v>1089.114797069926</v>
      </c>
      <c r="AD140" t="n">
        <v>879978.4081409976</v>
      </c>
      <c r="AE140" t="n">
        <v>1204025.279925968</v>
      </c>
      <c r="AF140" t="n">
        <v>1.950376328627851e-06</v>
      </c>
      <c r="AG140" t="n">
        <v>1.124166666666667</v>
      </c>
      <c r="AH140" t="n">
        <v>1089114.797069927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878.0704498510005</v>
      </c>
      <c r="AB141" t="n">
        <v>1201.414727220415</v>
      </c>
      <c r="AC141" t="n">
        <v>1086.753391850658</v>
      </c>
      <c r="AD141" t="n">
        <v>878070.4498510004</v>
      </c>
      <c r="AE141" t="n">
        <v>1201414.727220415</v>
      </c>
      <c r="AF141" t="n">
        <v>1.950639430790083e-06</v>
      </c>
      <c r="AG141" t="n">
        <v>1.124166666666667</v>
      </c>
      <c r="AH141" t="n">
        <v>1086753.391850658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874.9849156204492</v>
      </c>
      <c r="AB142" t="n">
        <v>1197.192963162011</v>
      </c>
      <c r="AC142" t="n">
        <v>1082.934547028705</v>
      </c>
      <c r="AD142" t="n">
        <v>874984.9156204492</v>
      </c>
      <c r="AE142" t="n">
        <v>1197192.963162011</v>
      </c>
      <c r="AF142" t="n">
        <v>1.955848853602282e-06</v>
      </c>
      <c r="AG142" t="n">
        <v>1.120833333333333</v>
      </c>
      <c r="AH142" t="n">
        <v>1082934.547028705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875.4286960082695</v>
      </c>
      <c r="AB143" t="n">
        <v>1197.800163066836</v>
      </c>
      <c r="AC143" t="n">
        <v>1083.483796626824</v>
      </c>
      <c r="AD143" t="n">
        <v>875428.6960082696</v>
      </c>
      <c r="AE143" t="n">
        <v>1197800.163066836</v>
      </c>
      <c r="AF143" t="n">
        <v>1.956269817061854e-06</v>
      </c>
      <c r="AG143" t="n">
        <v>1.120833333333333</v>
      </c>
      <c r="AH143" t="n">
        <v>1083483.796626824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876.2156755559166</v>
      </c>
      <c r="AB144" t="n">
        <v>1198.876943203014</v>
      </c>
      <c r="AC144" t="n">
        <v>1084.457810378075</v>
      </c>
      <c r="AD144" t="n">
        <v>876215.6755559166</v>
      </c>
      <c r="AE144" t="n">
        <v>1198876.943203014</v>
      </c>
      <c r="AF144" t="n">
        <v>1.956111955764514e-06</v>
      </c>
      <c r="AG144" t="n">
        <v>1.120833333333333</v>
      </c>
      <c r="AH144" t="n">
        <v>1084457.810378076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876.7280458949805</v>
      </c>
      <c r="AB145" t="n">
        <v>1199.577990905105</v>
      </c>
      <c r="AC145" t="n">
        <v>1085.091951071406</v>
      </c>
      <c r="AD145" t="n">
        <v>876728.0458949804</v>
      </c>
      <c r="AE145" t="n">
        <v>1199577.990905105</v>
      </c>
      <c r="AF145" t="n">
        <v>1.956111955764514e-06</v>
      </c>
      <c r="AG145" t="n">
        <v>1.120833333333333</v>
      </c>
      <c r="AH145" t="n">
        <v>1085091.951071406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877.9391284320826</v>
      </c>
      <c r="AB146" t="n">
        <v>1201.235047461559</v>
      </c>
      <c r="AC146" t="n">
        <v>1086.590860475805</v>
      </c>
      <c r="AD146" t="n">
        <v>877939.1284320826</v>
      </c>
      <c r="AE146" t="n">
        <v>1201235.047461559</v>
      </c>
      <c r="AF146" t="n">
        <v>1.955270028845371e-06</v>
      </c>
      <c r="AG146" t="n">
        <v>1.12125</v>
      </c>
      <c r="AH146" t="n">
        <v>1086590.860475805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878.0456321711466</v>
      </c>
      <c r="AB147" t="n">
        <v>1201.38077057596</v>
      </c>
      <c r="AC147" t="n">
        <v>1086.722675980691</v>
      </c>
      <c r="AD147" t="n">
        <v>878045.6321711466</v>
      </c>
      <c r="AE147" t="n">
        <v>1201380.77057596</v>
      </c>
      <c r="AF147" t="n">
        <v>1.955690992304943e-06</v>
      </c>
      <c r="AG147" t="n">
        <v>1.12125</v>
      </c>
      <c r="AH147" t="n">
        <v>1086722.675980691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878.5401858681935</v>
      </c>
      <c r="AB148" t="n">
        <v>1202.057440762429</v>
      </c>
      <c r="AC148" t="n">
        <v>1087.334765714276</v>
      </c>
      <c r="AD148" t="n">
        <v>878540.1858681935</v>
      </c>
      <c r="AE148" t="n">
        <v>1202057.440762429</v>
      </c>
      <c r="AF148" t="n">
        <v>1.955533131007604e-06</v>
      </c>
      <c r="AG148" t="n">
        <v>1.12125</v>
      </c>
      <c r="AH148" t="n">
        <v>1087334.765714276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878.7072358408449</v>
      </c>
      <c r="AB149" t="n">
        <v>1202.286005904735</v>
      </c>
      <c r="AC149" t="n">
        <v>1087.541516920194</v>
      </c>
      <c r="AD149" t="n">
        <v>878707.2358408449</v>
      </c>
      <c r="AE149" t="n">
        <v>1202286.005904735</v>
      </c>
      <c r="AF149" t="n">
        <v>1.95558575144005e-06</v>
      </c>
      <c r="AG149" t="n">
        <v>1.12125</v>
      </c>
      <c r="AH149" t="n">
        <v>1087541.516920194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878.3643332007362</v>
      </c>
      <c r="AB150" t="n">
        <v>1201.816831384741</v>
      </c>
      <c r="AC150" t="n">
        <v>1087.117119757898</v>
      </c>
      <c r="AD150" t="n">
        <v>878364.3332007362</v>
      </c>
      <c r="AE150" t="n">
        <v>1201816.831384741</v>
      </c>
      <c r="AF150" t="n">
        <v>1.955954094467175e-06</v>
      </c>
      <c r="AG150" t="n">
        <v>1.120833333333333</v>
      </c>
      <c r="AH150" t="n">
        <v>1087117.119757898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878.770997329603</v>
      </c>
      <c r="AB151" t="n">
        <v>1202.373247186612</v>
      </c>
      <c r="AC151" t="n">
        <v>1087.620432016573</v>
      </c>
      <c r="AD151" t="n">
        <v>878770.9973296029</v>
      </c>
      <c r="AE151" t="n">
        <v>1202373.247186612</v>
      </c>
      <c r="AF151" t="n">
        <v>1.955796233169836e-06</v>
      </c>
      <c r="AG151" t="n">
        <v>1.120833333333333</v>
      </c>
      <c r="AH151" t="n">
        <v>1087620.432016572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879.1635936155184</v>
      </c>
      <c r="AB152" t="n">
        <v>1202.910414745127</v>
      </c>
      <c r="AC152" t="n">
        <v>1088.106333057222</v>
      </c>
      <c r="AD152" t="n">
        <v>879163.5936155184</v>
      </c>
      <c r="AE152" t="n">
        <v>1202910.414745127</v>
      </c>
      <c r="AF152" t="n">
        <v>1.955901474034729e-06</v>
      </c>
      <c r="AG152" t="n">
        <v>1.120833333333333</v>
      </c>
      <c r="AH152" t="n">
        <v>1088106.333057222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879.0524289007363</v>
      </c>
      <c r="AB153" t="n">
        <v>1202.758314278121</v>
      </c>
      <c r="AC153" t="n">
        <v>1087.968748845313</v>
      </c>
      <c r="AD153" t="n">
        <v>879052.4289007364</v>
      </c>
      <c r="AE153" t="n">
        <v>1202758.314278121</v>
      </c>
      <c r="AF153" t="n">
        <v>1.955954094467175e-06</v>
      </c>
      <c r="AG153" t="n">
        <v>1.120833333333333</v>
      </c>
      <c r="AH153" t="n">
        <v>1087968.748845313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879.4829479540374</v>
      </c>
      <c r="AB154" t="n">
        <v>1203.347369440008</v>
      </c>
      <c r="AC154" t="n">
        <v>1088.501585409294</v>
      </c>
      <c r="AD154" t="n">
        <v>879482.9479540373</v>
      </c>
      <c r="AE154" t="n">
        <v>1203347.369440008</v>
      </c>
      <c r="AF154" t="n">
        <v>1.956006714899622e-06</v>
      </c>
      <c r="AG154" t="n">
        <v>1.120833333333333</v>
      </c>
      <c r="AH154" t="n">
        <v>1088501.585409293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879.3310818378311</v>
      </c>
      <c r="AB155" t="n">
        <v>1203.139579519955</v>
      </c>
      <c r="AC155" t="n">
        <v>1088.313626667575</v>
      </c>
      <c r="AD155" t="n">
        <v>879331.0818378311</v>
      </c>
      <c r="AE155" t="n">
        <v>1203139.579519955</v>
      </c>
      <c r="AF155" t="n">
        <v>1.956217196629407e-06</v>
      </c>
      <c r="AG155" t="n">
        <v>1.120833333333333</v>
      </c>
      <c r="AH155" t="n">
        <v>1088313.626667575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879.6238038052678</v>
      </c>
      <c r="AB156" t="n">
        <v>1203.540094629783</v>
      </c>
      <c r="AC156" t="n">
        <v>1088.675917177448</v>
      </c>
      <c r="AD156" t="n">
        <v>879623.8038052678</v>
      </c>
      <c r="AE156" t="n">
        <v>1203540.094629783</v>
      </c>
      <c r="AF156" t="n">
        <v>1.955533131007604e-06</v>
      </c>
      <c r="AG156" t="n">
        <v>1.12125</v>
      </c>
      <c r="AH156" t="n">
        <v>1088675.917177448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879.4361779457802</v>
      </c>
      <c r="AB157" t="n">
        <v>1203.283376651363</v>
      </c>
      <c r="AC157" t="n">
        <v>1088.443700002583</v>
      </c>
      <c r="AD157" t="n">
        <v>879436.1779457802</v>
      </c>
      <c r="AE157" t="n">
        <v>1203283.376651363</v>
      </c>
      <c r="AF157" t="n">
        <v>1.95542789014271e-06</v>
      </c>
      <c r="AG157" t="n">
        <v>1.12125</v>
      </c>
      <c r="AH157" t="n">
        <v>1088443.700002583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878.7544980765626</v>
      </c>
      <c r="AB158" t="n">
        <v>1202.350672180707</v>
      </c>
      <c r="AC158" t="n">
        <v>1087.600011537547</v>
      </c>
      <c r="AD158" t="n">
        <v>878754.4980765627</v>
      </c>
      <c r="AE158" t="n">
        <v>1202350.672180707</v>
      </c>
      <c r="AF158" t="n">
        <v>1.955743612737389e-06</v>
      </c>
      <c r="AG158" t="n">
        <v>1.12125</v>
      </c>
      <c r="AH158" t="n">
        <v>1087600.011537547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624.8107403811342</v>
      </c>
      <c r="AB2" t="n">
        <v>854.8936196939151</v>
      </c>
      <c r="AC2" t="n">
        <v>773.303772481058</v>
      </c>
      <c r="AD2" t="n">
        <v>624810.7403811342</v>
      </c>
      <c r="AE2" t="n">
        <v>854893.6196939151</v>
      </c>
      <c r="AF2" t="n">
        <v>2.752650366245543e-06</v>
      </c>
      <c r="AG2" t="n">
        <v>1.320416666666667</v>
      </c>
      <c r="AH2" t="n">
        <v>773303.772481058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577.3142744438099</v>
      </c>
      <c r="AB3" t="n">
        <v>789.9068596022765</v>
      </c>
      <c r="AC3" t="n">
        <v>714.5192575630749</v>
      </c>
      <c r="AD3" t="n">
        <v>577314.27444381</v>
      </c>
      <c r="AE3" t="n">
        <v>789906.8596022766</v>
      </c>
      <c r="AF3" t="n">
        <v>2.886445222450253e-06</v>
      </c>
      <c r="AG3" t="n">
        <v>1.259166666666667</v>
      </c>
      <c r="AH3" t="n">
        <v>714519.2575630749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548.7943748319325</v>
      </c>
      <c r="AB4" t="n">
        <v>750.8846747441347</v>
      </c>
      <c r="AC4" t="n">
        <v>679.2212952598138</v>
      </c>
      <c r="AD4" t="n">
        <v>548794.3748319325</v>
      </c>
      <c r="AE4" t="n">
        <v>750884.6747441348</v>
      </c>
      <c r="AF4" t="n">
        <v>2.974537011737579e-06</v>
      </c>
      <c r="AG4" t="n">
        <v>1.221666666666667</v>
      </c>
      <c r="AH4" t="n">
        <v>679221.2952598138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528.4337022598878</v>
      </c>
      <c r="AB5" t="n">
        <v>723.0263042815847</v>
      </c>
      <c r="AC5" t="n">
        <v>654.0216885747409</v>
      </c>
      <c r="AD5" t="n">
        <v>528433.7022598878</v>
      </c>
      <c r="AE5" t="n">
        <v>723026.3042815847</v>
      </c>
      <c r="AF5" t="n">
        <v>3.039690047972858e-06</v>
      </c>
      <c r="AG5" t="n">
        <v>1.195416666666667</v>
      </c>
      <c r="AH5" t="n">
        <v>654021.6885747409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512.8322266206084</v>
      </c>
      <c r="AB6" t="n">
        <v>701.6796770233943</v>
      </c>
      <c r="AC6" t="n">
        <v>634.7123534618928</v>
      </c>
      <c r="AD6" t="n">
        <v>512832.2266206084</v>
      </c>
      <c r="AE6" t="n">
        <v>701679.6770233944</v>
      </c>
      <c r="AF6" t="n">
        <v>3.091411266831654e-06</v>
      </c>
      <c r="AG6" t="n">
        <v>1.175416666666667</v>
      </c>
      <c r="AH6" t="n">
        <v>634712.3534618928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501.4752734324632</v>
      </c>
      <c r="AB7" t="n">
        <v>686.1405926379606</v>
      </c>
      <c r="AC7" t="n">
        <v>620.6562974809631</v>
      </c>
      <c r="AD7" t="n">
        <v>501475.2734324632</v>
      </c>
      <c r="AE7" t="n">
        <v>686140.5926379606</v>
      </c>
      <c r="AF7" t="n">
        <v>3.129351789940552e-06</v>
      </c>
      <c r="AG7" t="n">
        <v>1.16125</v>
      </c>
      <c r="AH7" t="n">
        <v>620656.2974809631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491.4043928335845</v>
      </c>
      <c r="AB8" t="n">
        <v>672.3611695066794</v>
      </c>
      <c r="AC8" t="n">
        <v>608.1919631537895</v>
      </c>
      <c r="AD8" t="n">
        <v>491404.3928335845</v>
      </c>
      <c r="AE8" t="n">
        <v>672361.1695066794</v>
      </c>
      <c r="AF8" t="n">
        <v>3.16223357663493e-06</v>
      </c>
      <c r="AG8" t="n">
        <v>1.149166666666667</v>
      </c>
      <c r="AH8" t="n">
        <v>608191.9631537895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482.7159690861439</v>
      </c>
      <c r="AB9" t="n">
        <v>660.4732848292282</v>
      </c>
      <c r="AC9" t="n">
        <v>597.4386415052031</v>
      </c>
      <c r="AD9" t="n">
        <v>482715.9690861439</v>
      </c>
      <c r="AE9" t="n">
        <v>660473.2848292282</v>
      </c>
      <c r="AF9" t="n">
        <v>3.190667164068264e-06</v>
      </c>
      <c r="AG9" t="n">
        <v>1.139166666666667</v>
      </c>
      <c r="AH9" t="n">
        <v>597438.6415052031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476.1431347208455</v>
      </c>
      <c r="AB10" t="n">
        <v>651.4800428776398</v>
      </c>
      <c r="AC10" t="n">
        <v>589.3037019433799</v>
      </c>
      <c r="AD10" t="n">
        <v>476143.1347208454</v>
      </c>
      <c r="AE10" t="n">
        <v>651480.0428776398</v>
      </c>
      <c r="AF10" t="n">
        <v>3.211163768506405e-06</v>
      </c>
      <c r="AG10" t="n">
        <v>1.131666666666667</v>
      </c>
      <c r="AH10" t="n">
        <v>589303.7019433799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470.6085484258206</v>
      </c>
      <c r="AB11" t="n">
        <v>643.9073777400723</v>
      </c>
      <c r="AC11" t="n">
        <v>582.4537613382396</v>
      </c>
      <c r="AD11" t="n">
        <v>470608.5484258207</v>
      </c>
      <c r="AE11" t="n">
        <v>643907.3777400723</v>
      </c>
      <c r="AF11" t="n">
        <v>3.229131004737285e-06</v>
      </c>
      <c r="AG11" t="n">
        <v>1.125416666666667</v>
      </c>
      <c r="AH11" t="n">
        <v>582453.7613382395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465.9053737272736</v>
      </c>
      <c r="AB12" t="n">
        <v>637.4722866280963</v>
      </c>
      <c r="AC12" t="n">
        <v>576.6328262902834</v>
      </c>
      <c r="AD12" t="n">
        <v>465905.3737272736</v>
      </c>
      <c r="AE12" t="n">
        <v>637472.2866280962</v>
      </c>
      <c r="AF12" t="n">
        <v>3.24169062618023e-06</v>
      </c>
      <c r="AG12" t="n">
        <v>1.12125</v>
      </c>
      <c r="AH12" t="n">
        <v>576632.8262902835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460.4985859758109</v>
      </c>
      <c r="AB13" t="n">
        <v>630.0744810959039</v>
      </c>
      <c r="AC13" t="n">
        <v>569.9410569351984</v>
      </c>
      <c r="AD13" t="n">
        <v>460498.5859758109</v>
      </c>
      <c r="AE13" t="n">
        <v>630074.4810959039</v>
      </c>
      <c r="AF13" t="n">
        <v>3.257739031357328e-06</v>
      </c>
      <c r="AG13" t="n">
        <v>1.115416666666667</v>
      </c>
      <c r="AH13" t="n">
        <v>569941.0569351984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455.2847550202104</v>
      </c>
      <c r="AB14" t="n">
        <v>622.9406875644634</v>
      </c>
      <c r="AC14" t="n">
        <v>563.4881026460563</v>
      </c>
      <c r="AD14" t="n">
        <v>455284.7550202103</v>
      </c>
      <c r="AE14" t="n">
        <v>622940.6875644634</v>
      </c>
      <c r="AF14" t="n">
        <v>3.272915240600887e-06</v>
      </c>
      <c r="AG14" t="n">
        <v>1.110416666666667</v>
      </c>
      <c r="AH14" t="n">
        <v>563488.1026460563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451.1780738015496</v>
      </c>
      <c r="AB15" t="n">
        <v>617.3217451471031</v>
      </c>
      <c r="AC15" t="n">
        <v>558.4054242067738</v>
      </c>
      <c r="AD15" t="n">
        <v>451178.0738015496</v>
      </c>
      <c r="AE15" t="n">
        <v>617321.7451471031</v>
      </c>
      <c r="AF15" t="n">
        <v>3.282945493836572e-06</v>
      </c>
      <c r="AG15" t="n">
        <v>1.107083333333333</v>
      </c>
      <c r="AH15" t="n">
        <v>558405.4242067738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447.5146427820382</v>
      </c>
      <c r="AB16" t="n">
        <v>612.3092772070376</v>
      </c>
      <c r="AC16" t="n">
        <v>553.871339171865</v>
      </c>
      <c r="AD16" t="n">
        <v>447514.6427820382</v>
      </c>
      <c r="AE16" t="n">
        <v>612309.2772070376</v>
      </c>
      <c r="AF16" t="n">
        <v>3.292626868698843e-06</v>
      </c>
      <c r="AG16" t="n">
        <v>1.10375</v>
      </c>
      <c r="AH16" t="n">
        <v>553871.339171865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444.0456106280271</v>
      </c>
      <c r="AB17" t="n">
        <v>607.5627943710222</v>
      </c>
      <c r="AC17" t="n">
        <v>549.5778539959884</v>
      </c>
      <c r="AD17" t="n">
        <v>444045.6106280271</v>
      </c>
      <c r="AE17" t="n">
        <v>607562.7943710221</v>
      </c>
      <c r="AF17" t="n">
        <v>3.301436047627575e-06</v>
      </c>
      <c r="AG17" t="n">
        <v>1.100833333333333</v>
      </c>
      <c r="AH17" t="n">
        <v>549577.8539959885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441.0188877950496</v>
      </c>
      <c r="AB18" t="n">
        <v>603.4214986613549</v>
      </c>
      <c r="AC18" t="n">
        <v>545.8317977365069</v>
      </c>
      <c r="AD18" t="n">
        <v>441018.8877950496</v>
      </c>
      <c r="AE18" t="n">
        <v>603421.4986613549</v>
      </c>
      <c r="AF18" t="n">
        <v>3.305622588108557e-06</v>
      </c>
      <c r="AG18" t="n">
        <v>1.099583333333333</v>
      </c>
      <c r="AH18" t="n">
        <v>545831.7977365069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437.0648433715229</v>
      </c>
      <c r="AB19" t="n">
        <v>598.0114006409572</v>
      </c>
      <c r="AC19" t="n">
        <v>540.9380318780557</v>
      </c>
      <c r="AD19" t="n">
        <v>437064.8433715229</v>
      </c>
      <c r="AE19" t="n">
        <v>598011.4006409572</v>
      </c>
      <c r="AF19" t="n">
        <v>3.317746111584734e-06</v>
      </c>
      <c r="AG19" t="n">
        <v>1.095416666666667</v>
      </c>
      <c r="AH19" t="n">
        <v>540938.0318780557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434.4381550589217</v>
      </c>
      <c r="AB20" t="n">
        <v>594.4174498103464</v>
      </c>
      <c r="AC20" t="n">
        <v>537.6870826705767</v>
      </c>
      <c r="AD20" t="n">
        <v>434438.1550589217</v>
      </c>
      <c r="AE20" t="n">
        <v>594417.4498103464</v>
      </c>
      <c r="AF20" t="n">
        <v>3.322107091252423e-06</v>
      </c>
      <c r="AG20" t="n">
        <v>1.09375</v>
      </c>
      <c r="AH20" t="n">
        <v>537687.0826705768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431.81972084701</v>
      </c>
      <c r="AB21" t="n">
        <v>590.834792604444</v>
      </c>
      <c r="AC21" t="n">
        <v>534.4463492401147</v>
      </c>
      <c r="AD21" t="n">
        <v>431819.72084701</v>
      </c>
      <c r="AE21" t="n">
        <v>590834.7926044441</v>
      </c>
      <c r="AF21" t="n">
        <v>3.324898118239744e-06</v>
      </c>
      <c r="AG21" t="n">
        <v>1.092916666666667</v>
      </c>
      <c r="AH21" t="n">
        <v>534446.3492401147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428.9687892981279</v>
      </c>
      <c r="AB22" t="n">
        <v>586.9340222850402</v>
      </c>
      <c r="AC22" t="n">
        <v>530.9178629652295</v>
      </c>
      <c r="AD22" t="n">
        <v>428968.7892981279</v>
      </c>
      <c r="AE22" t="n">
        <v>586934.0222850402</v>
      </c>
      <c r="AF22" t="n">
        <v>3.328997439127372e-06</v>
      </c>
      <c r="AG22" t="n">
        <v>1.091666666666667</v>
      </c>
      <c r="AH22" t="n">
        <v>530917.8629652294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425.8073099359534</v>
      </c>
      <c r="AB23" t="n">
        <v>582.6083467470876</v>
      </c>
      <c r="AC23" t="n">
        <v>527.0050238294949</v>
      </c>
      <c r="AD23" t="n">
        <v>425807.3099359534</v>
      </c>
      <c r="AE23" t="n">
        <v>582608.3467470875</v>
      </c>
      <c r="AF23" t="n">
        <v>3.334056175541892e-06</v>
      </c>
      <c r="AG23" t="n">
        <v>1.09</v>
      </c>
      <c r="AH23" t="n">
        <v>527005.023829495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422.5035423518701</v>
      </c>
      <c r="AB24" t="n">
        <v>578.0879861866055</v>
      </c>
      <c r="AC24" t="n">
        <v>522.9160801365393</v>
      </c>
      <c r="AD24" t="n">
        <v>422503.5423518701</v>
      </c>
      <c r="AE24" t="n">
        <v>578087.9861866054</v>
      </c>
      <c r="AF24" t="n">
        <v>3.341208182196902e-06</v>
      </c>
      <c r="AG24" t="n">
        <v>1.0875</v>
      </c>
      <c r="AH24" t="n">
        <v>522916.0801365393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419.254691401343</v>
      </c>
      <c r="AB25" t="n">
        <v>573.6427649869058</v>
      </c>
      <c r="AC25" t="n">
        <v>518.8951046092321</v>
      </c>
      <c r="AD25" t="n">
        <v>419254.691401343</v>
      </c>
      <c r="AE25" t="n">
        <v>573642.7649869059</v>
      </c>
      <c r="AF25" t="n">
        <v>3.346005259831361e-06</v>
      </c>
      <c r="AG25" t="n">
        <v>1.08625</v>
      </c>
      <c r="AH25" t="n">
        <v>518895.1046092322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417.4167614613903</v>
      </c>
      <c r="AB26" t="n">
        <v>571.1280281593162</v>
      </c>
      <c r="AC26" t="n">
        <v>516.6203707350123</v>
      </c>
      <c r="AD26" t="n">
        <v>417416.7614613902</v>
      </c>
      <c r="AE26" t="n">
        <v>571128.0281593162</v>
      </c>
      <c r="AF26" t="n">
        <v>3.350191800312343e-06</v>
      </c>
      <c r="AG26" t="n">
        <v>1.084583333333333</v>
      </c>
      <c r="AH26" t="n">
        <v>516620.3707350123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414.1281172770136</v>
      </c>
      <c r="AB27" t="n">
        <v>566.6283601015103</v>
      </c>
      <c r="AC27" t="n">
        <v>512.5501446813196</v>
      </c>
      <c r="AD27" t="n">
        <v>414128.1172770136</v>
      </c>
      <c r="AE27" t="n">
        <v>566628.3601015103</v>
      </c>
      <c r="AF27" t="n">
        <v>3.355773854286985e-06</v>
      </c>
      <c r="AG27" t="n">
        <v>1.082916666666667</v>
      </c>
      <c r="AH27" t="n">
        <v>512550.1446813195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408.9155870993601</v>
      </c>
      <c r="AB28" t="n">
        <v>559.496346351843</v>
      </c>
      <c r="AC28" t="n">
        <v>506.0988003140765</v>
      </c>
      <c r="AD28" t="n">
        <v>408915.5870993601</v>
      </c>
      <c r="AE28" t="n">
        <v>559496.3463518431</v>
      </c>
      <c r="AF28" t="n">
        <v>3.361617567041688e-06</v>
      </c>
      <c r="AG28" t="n">
        <v>1.08125</v>
      </c>
      <c r="AH28" t="n">
        <v>506098.8003140765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409.9795854013169</v>
      </c>
      <c r="AB29" t="n">
        <v>560.9521557688727</v>
      </c>
      <c r="AC29" t="n">
        <v>507.4156693235861</v>
      </c>
      <c r="AD29" t="n">
        <v>409979.5854013169</v>
      </c>
      <c r="AE29" t="n">
        <v>560952.1557688727</v>
      </c>
      <c r="AF29" t="n">
        <v>3.360396492734735e-06</v>
      </c>
      <c r="AG29" t="n">
        <v>1.081666666666667</v>
      </c>
      <c r="AH29" t="n">
        <v>507415.6693235861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410.1714455713255</v>
      </c>
      <c r="AB30" t="n">
        <v>561.2146673177517</v>
      </c>
      <c r="AC30" t="n">
        <v>507.6531271386773</v>
      </c>
      <c r="AD30" t="n">
        <v>410171.4455713255</v>
      </c>
      <c r="AE30" t="n">
        <v>561214.6673177517</v>
      </c>
      <c r="AF30" t="n">
        <v>3.35865210086766e-06</v>
      </c>
      <c r="AG30" t="n">
        <v>1.082083333333333</v>
      </c>
      <c r="AH30" t="n">
        <v>507653.1271386773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410.2279736544974</v>
      </c>
      <c r="AB31" t="n">
        <v>561.2920115349906</v>
      </c>
      <c r="AC31" t="n">
        <v>507.7230897323761</v>
      </c>
      <c r="AD31" t="n">
        <v>410227.9736544974</v>
      </c>
      <c r="AE31" t="n">
        <v>561292.0115349906</v>
      </c>
      <c r="AF31" t="n">
        <v>3.35865210086766e-06</v>
      </c>
      <c r="AG31" t="n">
        <v>1.082083333333333</v>
      </c>
      <c r="AH31" t="n">
        <v>507723.0897323761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410.4776607385595</v>
      </c>
      <c r="AB32" t="n">
        <v>561.6336444188209</v>
      </c>
      <c r="AC32" t="n">
        <v>508.0321176532585</v>
      </c>
      <c r="AD32" t="n">
        <v>410477.6607385594</v>
      </c>
      <c r="AE32" t="n">
        <v>561633.644418821</v>
      </c>
      <c r="AF32" t="n">
        <v>3.358216002900891e-06</v>
      </c>
      <c r="AG32" t="n">
        <v>1.082083333333333</v>
      </c>
      <c r="AH32" t="n">
        <v>508032.1176532586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2045.819212221172</v>
      </c>
      <c r="AB2" t="n">
        <v>2799.18010133476</v>
      </c>
      <c r="AC2" t="n">
        <v>2532.030281137317</v>
      </c>
      <c r="AD2" t="n">
        <v>2045819.212221172</v>
      </c>
      <c r="AE2" t="n">
        <v>2799180.10133476</v>
      </c>
      <c r="AF2" t="n">
        <v>1.090177140069026e-06</v>
      </c>
      <c r="AG2" t="n">
        <v>2.105416666666667</v>
      </c>
      <c r="AH2" t="n">
        <v>2532030.281137317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1691.526114149337</v>
      </c>
      <c r="AB3" t="n">
        <v>2314.42065424452</v>
      </c>
      <c r="AC3" t="n">
        <v>2093.535595313212</v>
      </c>
      <c r="AD3" t="n">
        <v>1691526.114149337</v>
      </c>
      <c r="AE3" t="n">
        <v>2314420.65424452</v>
      </c>
      <c r="AF3" t="n">
        <v>1.239173156837756e-06</v>
      </c>
      <c r="AG3" t="n">
        <v>1.852083333333334</v>
      </c>
      <c r="AH3" t="n">
        <v>2093535.595313212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1484.400871194397</v>
      </c>
      <c r="AB4" t="n">
        <v>2031.02275911276</v>
      </c>
      <c r="AC4" t="n">
        <v>1837.184797541383</v>
      </c>
      <c r="AD4" t="n">
        <v>1484400.871194397</v>
      </c>
      <c r="AE4" t="n">
        <v>2031022.75911276</v>
      </c>
      <c r="AF4" t="n">
        <v>1.353632943471923e-06</v>
      </c>
      <c r="AG4" t="n">
        <v>1.695416666666667</v>
      </c>
      <c r="AH4" t="n">
        <v>1837184.797541383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1364.9290579708</v>
      </c>
      <c r="AB5" t="n">
        <v>1867.556153535824</v>
      </c>
      <c r="AC5" t="n">
        <v>1689.319215373888</v>
      </c>
      <c r="AD5" t="n">
        <v>1364929.0579708</v>
      </c>
      <c r="AE5" t="n">
        <v>1867556.153535825</v>
      </c>
      <c r="AF5" t="n">
        <v>1.43614534018895e-06</v>
      </c>
      <c r="AG5" t="n">
        <v>1.597916666666667</v>
      </c>
      <c r="AH5" t="n">
        <v>1689319.215373888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1276.580880231174</v>
      </c>
      <c r="AB6" t="n">
        <v>1746.674279105949</v>
      </c>
      <c r="AC6" t="n">
        <v>1579.974137380824</v>
      </c>
      <c r="AD6" t="n">
        <v>1276580.880231174</v>
      </c>
      <c r="AE6" t="n">
        <v>1746674.279105949</v>
      </c>
      <c r="AF6" t="n">
        <v>1.505272882164831e-06</v>
      </c>
      <c r="AG6" t="n">
        <v>1.524583333333333</v>
      </c>
      <c r="AH6" t="n">
        <v>1579974.137380824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1212.570571202761</v>
      </c>
      <c r="AB7" t="n">
        <v>1659.092550357743</v>
      </c>
      <c r="AC7" t="n">
        <v>1500.751085902618</v>
      </c>
      <c r="AD7" t="n">
        <v>1212570.571202761</v>
      </c>
      <c r="AE7" t="n">
        <v>1659092.550357743</v>
      </c>
      <c r="AF7" t="n">
        <v>1.560574915745535e-06</v>
      </c>
      <c r="AG7" t="n">
        <v>1.470833333333333</v>
      </c>
      <c r="AH7" t="n">
        <v>1500751.085902618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1163.855670201783</v>
      </c>
      <c r="AB8" t="n">
        <v>1592.438673658452</v>
      </c>
      <c r="AC8" t="n">
        <v>1440.458561646205</v>
      </c>
      <c r="AD8" t="n">
        <v>1163855.670201783</v>
      </c>
      <c r="AE8" t="n">
        <v>1592438.673658452</v>
      </c>
      <c r="AF8" t="n">
        <v>1.606678304298373e-06</v>
      </c>
      <c r="AG8" t="n">
        <v>1.428333333333333</v>
      </c>
      <c r="AH8" t="n">
        <v>1440458.561646205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1126.305562233534</v>
      </c>
      <c r="AB9" t="n">
        <v>1541.060959342446</v>
      </c>
      <c r="AC9" t="n">
        <v>1393.984264275444</v>
      </c>
      <c r="AD9" t="n">
        <v>1126305.562233534</v>
      </c>
      <c r="AE9" t="n">
        <v>1541060.959342446</v>
      </c>
      <c r="AF9" t="n">
        <v>1.645015172198941e-06</v>
      </c>
      <c r="AG9" t="n">
        <v>1.395</v>
      </c>
      <c r="AH9" t="n">
        <v>1393984.264275444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1092.200726084937</v>
      </c>
      <c r="AB10" t="n">
        <v>1494.397217924755</v>
      </c>
      <c r="AC10" t="n">
        <v>1351.774044845684</v>
      </c>
      <c r="AD10" t="n">
        <v>1092200.726084937</v>
      </c>
      <c r="AE10" t="n">
        <v>1494397.217924755</v>
      </c>
      <c r="AF10" t="n">
        <v>1.680487791348318e-06</v>
      </c>
      <c r="AG10" t="n">
        <v>1.365833333333333</v>
      </c>
      <c r="AH10" t="n">
        <v>1351774.044845684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1067.640521828316</v>
      </c>
      <c r="AB11" t="n">
        <v>1460.792862941106</v>
      </c>
      <c r="AC11" t="n">
        <v>1321.376842337666</v>
      </c>
      <c r="AD11" t="n">
        <v>1067640.521828316</v>
      </c>
      <c r="AE11" t="n">
        <v>1460792.862941106</v>
      </c>
      <c r="AF11" t="n">
        <v>1.708193889845424e-06</v>
      </c>
      <c r="AG11" t="n">
        <v>1.34375</v>
      </c>
      <c r="AH11" t="n">
        <v>1321376.842337666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1045.931583067205</v>
      </c>
      <c r="AB12" t="n">
        <v>1431.089735197369</v>
      </c>
      <c r="AC12" t="n">
        <v>1294.508539417189</v>
      </c>
      <c r="AD12" t="n">
        <v>1045931.583067205</v>
      </c>
      <c r="AE12" t="n">
        <v>1431089.735197369</v>
      </c>
      <c r="AF12" t="n">
        <v>1.733476393245367e-06</v>
      </c>
      <c r="AG12" t="n">
        <v>1.324166666666667</v>
      </c>
      <c r="AH12" t="n">
        <v>1294508.53941719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1026.015683458209</v>
      </c>
      <c r="AB13" t="n">
        <v>1403.839922724861</v>
      </c>
      <c r="AC13" t="n">
        <v>1269.859410801706</v>
      </c>
      <c r="AD13" t="n">
        <v>1026015.683458209</v>
      </c>
      <c r="AE13" t="n">
        <v>1403839.92272486</v>
      </c>
      <c r="AF13" t="n">
        <v>1.756775955202178e-06</v>
      </c>
      <c r="AG13" t="n">
        <v>1.30625</v>
      </c>
      <c r="AH13" t="n">
        <v>1269859.410801705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1012.845041640417</v>
      </c>
      <c r="AB14" t="n">
        <v>1385.819269542049</v>
      </c>
      <c r="AC14" t="n">
        <v>1253.558623466516</v>
      </c>
      <c r="AD14" t="n">
        <v>1012845.041640417</v>
      </c>
      <c r="AE14" t="n">
        <v>1385819.269542049</v>
      </c>
      <c r="AF14" t="n">
        <v>1.77412669282959e-06</v>
      </c>
      <c r="AG14" t="n">
        <v>1.29375</v>
      </c>
      <c r="AH14" t="n">
        <v>1253558.623466516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1000.124396961439</v>
      </c>
      <c r="AB15" t="n">
        <v>1368.414322297035</v>
      </c>
      <c r="AC15" t="n">
        <v>1237.814779958569</v>
      </c>
      <c r="AD15" t="n">
        <v>1000124.396961439</v>
      </c>
      <c r="AE15" t="n">
        <v>1368414.322297035</v>
      </c>
      <c r="AF15" t="n">
        <v>1.789990224374652e-06</v>
      </c>
      <c r="AG15" t="n">
        <v>1.282083333333333</v>
      </c>
      <c r="AH15" t="n">
        <v>1237814.779958569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985.1136145717087</v>
      </c>
      <c r="AB16" t="n">
        <v>1347.875907602423</v>
      </c>
      <c r="AC16" t="n">
        <v>1219.236522736565</v>
      </c>
      <c r="AD16" t="n">
        <v>985113.6145717087</v>
      </c>
      <c r="AE16" t="n">
        <v>1347875.907602424</v>
      </c>
      <c r="AF16" t="n">
        <v>1.807836697362848e-06</v>
      </c>
      <c r="AG16" t="n">
        <v>1.269583333333333</v>
      </c>
      <c r="AH16" t="n">
        <v>1219236.522736565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973.9628501411479</v>
      </c>
      <c r="AB17" t="n">
        <v>1332.618939771523</v>
      </c>
      <c r="AC17" t="n">
        <v>1205.435658502157</v>
      </c>
      <c r="AD17" t="n">
        <v>973962.8501411479</v>
      </c>
      <c r="AE17" t="n">
        <v>1332618.939771523</v>
      </c>
      <c r="AF17" t="n">
        <v>1.823149411840374e-06</v>
      </c>
      <c r="AG17" t="n">
        <v>1.25875</v>
      </c>
      <c r="AH17" t="n">
        <v>1205435.658502157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965.9829983822963</v>
      </c>
      <c r="AB18" t="n">
        <v>1321.700554548849</v>
      </c>
      <c r="AC18" t="n">
        <v>1195.559308641085</v>
      </c>
      <c r="AD18" t="n">
        <v>965982.9983822963</v>
      </c>
      <c r="AE18" t="n">
        <v>1321700.554548849</v>
      </c>
      <c r="AF18" t="n">
        <v>1.834330998311373e-06</v>
      </c>
      <c r="AG18" t="n">
        <v>1.25125</v>
      </c>
      <c r="AH18" t="n">
        <v>1195559.308641085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955.9029852461661</v>
      </c>
      <c r="AB19" t="n">
        <v>1307.908635877201</v>
      </c>
      <c r="AC19" t="n">
        <v>1183.08367133038</v>
      </c>
      <c r="AD19" t="n">
        <v>955902.985246166</v>
      </c>
      <c r="AE19" t="n">
        <v>1307908.635877201</v>
      </c>
      <c r="AF19" t="n">
        <v>1.847715853052519e-06</v>
      </c>
      <c r="AG19" t="n">
        <v>1.242083333333333</v>
      </c>
      <c r="AH19" t="n">
        <v>1183083.67133038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949.5337755962063</v>
      </c>
      <c r="AB20" t="n">
        <v>1299.194002244428</v>
      </c>
      <c r="AC20" t="n">
        <v>1175.200750100453</v>
      </c>
      <c r="AD20" t="n">
        <v>949533.7755962063</v>
      </c>
      <c r="AE20" t="n">
        <v>1299194.002244428</v>
      </c>
      <c r="AF20" t="n">
        <v>1.856033190772327e-06</v>
      </c>
      <c r="AG20" t="n">
        <v>1.236666666666667</v>
      </c>
      <c r="AH20" t="n">
        <v>1175200.750100453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941.2259262908566</v>
      </c>
      <c r="AB21" t="n">
        <v>1287.826836308404</v>
      </c>
      <c r="AC21" t="n">
        <v>1164.918450527446</v>
      </c>
      <c r="AD21" t="n">
        <v>941225.9262908566</v>
      </c>
      <c r="AE21" t="n">
        <v>1287826.836308404</v>
      </c>
      <c r="AF21" t="n">
        <v>1.868151166258138e-06</v>
      </c>
      <c r="AG21" t="n">
        <v>1.228333333333333</v>
      </c>
      <c r="AH21" t="n">
        <v>1164918.450527446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933.9023263484851</v>
      </c>
      <c r="AB22" t="n">
        <v>1277.806363772825</v>
      </c>
      <c r="AC22" t="n">
        <v>1155.854317826841</v>
      </c>
      <c r="AD22" t="n">
        <v>933902.3263484851</v>
      </c>
      <c r="AE22" t="n">
        <v>1277806.363772825</v>
      </c>
      <c r="AF22" t="n">
        <v>1.877845546646787e-06</v>
      </c>
      <c r="AG22" t="n">
        <v>1.222083333333333</v>
      </c>
      <c r="AH22" t="n">
        <v>1155854.317826841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927.1731173452205</v>
      </c>
      <c r="AB23" t="n">
        <v>1268.59916314281</v>
      </c>
      <c r="AC23" t="n">
        <v>1147.525839502567</v>
      </c>
      <c r="AD23" t="n">
        <v>927173.1173452205</v>
      </c>
      <c r="AE23" t="n">
        <v>1268599.16314281</v>
      </c>
      <c r="AF23" t="n">
        <v>1.886823864847639e-06</v>
      </c>
      <c r="AG23" t="n">
        <v>1.21625</v>
      </c>
      <c r="AH23" t="n">
        <v>1147525.839502567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921.4118185378238</v>
      </c>
      <c r="AB24" t="n">
        <v>1260.716299943965</v>
      </c>
      <c r="AC24" t="n">
        <v>1140.395305703752</v>
      </c>
      <c r="AD24" t="n">
        <v>921411.8185378239</v>
      </c>
      <c r="AE24" t="n">
        <v>1260716.299943965</v>
      </c>
      <c r="AF24" t="n">
        <v>1.895416611101215e-06</v>
      </c>
      <c r="AG24" t="n">
        <v>1.210833333333333</v>
      </c>
      <c r="AH24" t="n">
        <v>1140395.305703752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919.2424559506051</v>
      </c>
      <c r="AB25" t="n">
        <v>1257.748082346609</v>
      </c>
      <c r="AC25" t="n">
        <v>1137.710370627969</v>
      </c>
      <c r="AD25" t="n">
        <v>919242.4559506051</v>
      </c>
      <c r="AE25" t="n">
        <v>1257748.082346609</v>
      </c>
      <c r="AF25" t="n">
        <v>1.898831676919943e-06</v>
      </c>
      <c r="AG25" t="n">
        <v>1.20875</v>
      </c>
      <c r="AH25" t="n">
        <v>1137710.370627969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912.192515041339</v>
      </c>
      <c r="AB26" t="n">
        <v>1248.102042173109</v>
      </c>
      <c r="AC26" t="n">
        <v>1128.984934990325</v>
      </c>
      <c r="AD26" t="n">
        <v>912192.515041339</v>
      </c>
      <c r="AE26" t="n">
        <v>1248102.042173109</v>
      </c>
      <c r="AF26" t="n">
        <v>1.908415893895086e-06</v>
      </c>
      <c r="AG26" t="n">
        <v>1.2025</v>
      </c>
      <c r="AH26" t="n">
        <v>1128984.934990325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909.7367530632661</v>
      </c>
      <c r="AB27" t="n">
        <v>1244.741960294138</v>
      </c>
      <c r="AC27" t="n">
        <v>1125.945534609978</v>
      </c>
      <c r="AD27" t="n">
        <v>909736.753063266</v>
      </c>
      <c r="AE27" t="n">
        <v>1244741.960294138</v>
      </c>
      <c r="AF27" t="n">
        <v>1.912106368247583e-06</v>
      </c>
      <c r="AG27" t="n">
        <v>1.200416666666667</v>
      </c>
      <c r="AH27" t="n">
        <v>1125945.534609978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903.3335542217643</v>
      </c>
      <c r="AB28" t="n">
        <v>1235.980821149999</v>
      </c>
      <c r="AC28" t="n">
        <v>1118.02054628942</v>
      </c>
      <c r="AD28" t="n">
        <v>903333.5542217643</v>
      </c>
      <c r="AE28" t="n">
        <v>1235980.821149999</v>
      </c>
      <c r="AF28" t="n">
        <v>1.921305013275449e-06</v>
      </c>
      <c r="AG28" t="n">
        <v>1.194583333333333</v>
      </c>
      <c r="AH28" t="n">
        <v>1118020.54628942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899.8083146444513</v>
      </c>
      <c r="AB29" t="n">
        <v>1231.157432837726</v>
      </c>
      <c r="AC29" t="n">
        <v>1113.657495388002</v>
      </c>
      <c r="AD29" t="n">
        <v>899808.3146444514</v>
      </c>
      <c r="AE29" t="n">
        <v>1231157.432837726</v>
      </c>
      <c r="AF29" t="n">
        <v>1.926372530296788e-06</v>
      </c>
      <c r="AG29" t="n">
        <v>1.19125</v>
      </c>
      <c r="AH29" t="n">
        <v>1113657.495388002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897.2705440231226</v>
      </c>
      <c r="AB30" t="n">
        <v>1227.685143115086</v>
      </c>
      <c r="AC30" t="n">
        <v>1110.516596123101</v>
      </c>
      <c r="AD30" t="n">
        <v>897270.5440231226</v>
      </c>
      <c r="AE30" t="n">
        <v>1227685.143115086</v>
      </c>
      <c r="AF30" t="n">
        <v>1.930173168062793e-06</v>
      </c>
      <c r="AG30" t="n">
        <v>1.189166666666667</v>
      </c>
      <c r="AH30" t="n">
        <v>1110516.596123101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893.1333311155437</v>
      </c>
      <c r="AB31" t="n">
        <v>1222.024425893984</v>
      </c>
      <c r="AC31" t="n">
        <v>1105.396129808715</v>
      </c>
      <c r="AD31" t="n">
        <v>893133.3311155437</v>
      </c>
      <c r="AE31" t="n">
        <v>1222024.425893984</v>
      </c>
      <c r="AF31" t="n">
        <v>1.935736420444915e-06</v>
      </c>
      <c r="AG31" t="n">
        <v>1.185833333333333</v>
      </c>
      <c r="AH31" t="n">
        <v>1105396.129808715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890.7008802361277</v>
      </c>
      <c r="AB32" t="n">
        <v>1218.696239288608</v>
      </c>
      <c r="AC32" t="n">
        <v>1102.385580661817</v>
      </c>
      <c r="AD32" t="n">
        <v>890700.8802361276</v>
      </c>
      <c r="AE32" t="n">
        <v>1218696.239288608</v>
      </c>
      <c r="AF32" t="n">
        <v>1.939316731383905e-06</v>
      </c>
      <c r="AG32" t="n">
        <v>1.183333333333333</v>
      </c>
      <c r="AH32" t="n">
        <v>1102385.580661817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887.2849058677187</v>
      </c>
      <c r="AB33" t="n">
        <v>1214.022352455598</v>
      </c>
      <c r="AC33" t="n">
        <v>1098.157763028308</v>
      </c>
      <c r="AD33" t="n">
        <v>887284.9058677187</v>
      </c>
      <c r="AE33" t="n">
        <v>1214022.352455598</v>
      </c>
      <c r="AF33" t="n">
        <v>1.944329166698491e-06</v>
      </c>
      <c r="AG33" t="n">
        <v>1.180416666666667</v>
      </c>
      <c r="AH33" t="n">
        <v>1098157.763028308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884.2660172549848</v>
      </c>
      <c r="AB34" t="n">
        <v>1209.891775871689</v>
      </c>
      <c r="AC34" t="n">
        <v>1094.421402876267</v>
      </c>
      <c r="AD34" t="n">
        <v>884266.0172549848</v>
      </c>
      <c r="AE34" t="n">
        <v>1209891.775871689</v>
      </c>
      <c r="AF34" t="n">
        <v>1.948845866652294e-06</v>
      </c>
      <c r="AG34" t="n">
        <v>1.1775</v>
      </c>
      <c r="AH34" t="n">
        <v>1094421.402876267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880.2289324860373</v>
      </c>
      <c r="AB35" t="n">
        <v>1204.368058387205</v>
      </c>
      <c r="AC35" t="n">
        <v>1089.424861235916</v>
      </c>
      <c r="AD35" t="n">
        <v>880228.9324860373</v>
      </c>
      <c r="AE35" t="n">
        <v>1204368.058387205</v>
      </c>
      <c r="AF35" t="n">
        <v>1.954574364154677e-06</v>
      </c>
      <c r="AG35" t="n">
        <v>1.174166666666667</v>
      </c>
      <c r="AH35" t="n">
        <v>1089424.861235916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877.8172433593594</v>
      </c>
      <c r="AB36" t="n">
        <v>1201.06827892787</v>
      </c>
      <c r="AC36" t="n">
        <v>1086.44000809691</v>
      </c>
      <c r="AD36" t="n">
        <v>877817.2433593594</v>
      </c>
      <c r="AE36" t="n">
        <v>1201068.27892787</v>
      </c>
      <c r="AF36" t="n">
        <v>1.958209756800421e-06</v>
      </c>
      <c r="AG36" t="n">
        <v>1.172083333333333</v>
      </c>
      <c r="AH36" t="n">
        <v>1086440.00809691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874.1369411714077</v>
      </c>
      <c r="AB37" t="n">
        <v>1196.03272711084</v>
      </c>
      <c r="AC37" t="n">
        <v>1081.885042277856</v>
      </c>
      <c r="AD37" t="n">
        <v>874136.9411714077</v>
      </c>
      <c r="AE37" t="n">
        <v>1196032.72711084</v>
      </c>
      <c r="AF37" t="n">
        <v>1.96327727382176e-06</v>
      </c>
      <c r="AG37" t="n">
        <v>1.169166666666667</v>
      </c>
      <c r="AH37" t="n">
        <v>1081885.042277856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872.6422016475324</v>
      </c>
      <c r="AB38" t="n">
        <v>1193.98755855102</v>
      </c>
      <c r="AC38" t="n">
        <v>1080.035061734974</v>
      </c>
      <c r="AD38" t="n">
        <v>872642.2016475324</v>
      </c>
      <c r="AE38" t="n">
        <v>1193987.55855102</v>
      </c>
      <c r="AF38" t="n">
        <v>1.964709398197356e-06</v>
      </c>
      <c r="AG38" t="n">
        <v>1.168333333333333</v>
      </c>
      <c r="AH38" t="n">
        <v>1080035.061734974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871.9898522189524</v>
      </c>
      <c r="AB39" t="n">
        <v>1193.094985283212</v>
      </c>
      <c r="AC39" t="n">
        <v>1079.22767440711</v>
      </c>
      <c r="AD39" t="n">
        <v>871989.8522189524</v>
      </c>
      <c r="AE39" t="n">
        <v>1193094.985283212</v>
      </c>
      <c r="AF39" t="n">
        <v>1.967022829881011e-06</v>
      </c>
      <c r="AG39" t="n">
        <v>1.166666666666667</v>
      </c>
      <c r="AH39" t="n">
        <v>1079227.67440711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867.8806033777776</v>
      </c>
      <c r="AB40" t="n">
        <v>1187.472529731452</v>
      </c>
      <c r="AC40" t="n">
        <v>1074.141818122044</v>
      </c>
      <c r="AD40" t="n">
        <v>867880.6033777776</v>
      </c>
      <c r="AE40" t="n">
        <v>1187472.529731452</v>
      </c>
      <c r="AF40" t="n">
        <v>1.972475918849626e-06</v>
      </c>
      <c r="AG40" t="n">
        <v>1.163333333333333</v>
      </c>
      <c r="AH40" t="n">
        <v>1074141.818122044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867.3589515812101</v>
      </c>
      <c r="AB41" t="n">
        <v>1186.758782729735</v>
      </c>
      <c r="AC41" t="n">
        <v>1073.496190132421</v>
      </c>
      <c r="AD41" t="n">
        <v>867358.9515812101</v>
      </c>
      <c r="AE41" t="n">
        <v>1186758.782729735</v>
      </c>
      <c r="AF41" t="n">
        <v>1.973191981037424e-06</v>
      </c>
      <c r="AG41" t="n">
        <v>1.162916666666667</v>
      </c>
      <c r="AH41" t="n">
        <v>1073496.190132421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864.1600858584707</v>
      </c>
      <c r="AB42" t="n">
        <v>1182.381953523888</v>
      </c>
      <c r="AC42" t="n">
        <v>1069.537079363061</v>
      </c>
      <c r="AD42" t="n">
        <v>864160.0858584706</v>
      </c>
      <c r="AE42" t="n">
        <v>1182381.953523888</v>
      </c>
      <c r="AF42" t="n">
        <v>1.977708680991227e-06</v>
      </c>
      <c r="AG42" t="n">
        <v>1.160416666666667</v>
      </c>
      <c r="AH42" t="n">
        <v>1069537.079363061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865.0732029295061</v>
      </c>
      <c r="AB43" t="n">
        <v>1183.631320584361</v>
      </c>
      <c r="AC43" t="n">
        <v>1070.667208584781</v>
      </c>
      <c r="AD43" t="n">
        <v>865073.2029295061</v>
      </c>
      <c r="AE43" t="n">
        <v>1183631.320584361</v>
      </c>
      <c r="AF43" t="n">
        <v>1.97611131149537e-06</v>
      </c>
      <c r="AG43" t="n">
        <v>1.16125</v>
      </c>
      <c r="AH43" t="n">
        <v>1070667.208584781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861.3658635427406</v>
      </c>
      <c r="AB44" t="n">
        <v>1178.558775279118</v>
      </c>
      <c r="AC44" t="n">
        <v>1066.078779884108</v>
      </c>
      <c r="AD44" t="n">
        <v>861365.8635427406</v>
      </c>
      <c r="AE44" t="n">
        <v>1178558.775279118</v>
      </c>
      <c r="AF44" t="n">
        <v>1.982280462651784e-06</v>
      </c>
      <c r="AG44" t="n">
        <v>1.157916666666667</v>
      </c>
      <c r="AH44" t="n">
        <v>1066078.779884108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860.3611540885353</v>
      </c>
      <c r="AB45" t="n">
        <v>1177.184087479221</v>
      </c>
      <c r="AC45" t="n">
        <v>1064.835290358447</v>
      </c>
      <c r="AD45" t="n">
        <v>860361.1540885352</v>
      </c>
      <c r="AE45" t="n">
        <v>1177184.087479221</v>
      </c>
      <c r="AF45" t="n">
        <v>1.982225380945029e-06</v>
      </c>
      <c r="AG45" t="n">
        <v>1.157916666666667</v>
      </c>
      <c r="AH45" t="n">
        <v>1064835.290358447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858.2435589482809</v>
      </c>
      <c r="AB46" t="n">
        <v>1174.286700386621</v>
      </c>
      <c r="AC46" t="n">
        <v>1062.214425823456</v>
      </c>
      <c r="AD46" t="n">
        <v>858243.5589482809</v>
      </c>
      <c r="AE46" t="n">
        <v>1174286.700386621</v>
      </c>
      <c r="AF46" t="n">
        <v>1.986576835778571e-06</v>
      </c>
      <c r="AG46" t="n">
        <v>1.155416666666667</v>
      </c>
      <c r="AH46" t="n">
        <v>1062214.425823456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857.727003131249</v>
      </c>
      <c r="AB47" t="n">
        <v>1173.579925928923</v>
      </c>
      <c r="AC47" t="n">
        <v>1061.575104928037</v>
      </c>
      <c r="AD47" t="n">
        <v>857727.003131249</v>
      </c>
      <c r="AE47" t="n">
        <v>1173579.925928923</v>
      </c>
      <c r="AF47" t="n">
        <v>1.986301427244802e-06</v>
      </c>
      <c r="AG47" t="n">
        <v>1.155416666666667</v>
      </c>
      <c r="AH47" t="n">
        <v>1061575.104928037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854.6771278415114</v>
      </c>
      <c r="AB48" t="n">
        <v>1169.406952006502</v>
      </c>
      <c r="AC48" t="n">
        <v>1057.800393779966</v>
      </c>
      <c r="AD48" t="n">
        <v>854677.1278415114</v>
      </c>
      <c r="AE48" t="n">
        <v>1169406.952006503</v>
      </c>
      <c r="AF48" t="n">
        <v>1.991424025972896e-06</v>
      </c>
      <c r="AG48" t="n">
        <v>1.1525</v>
      </c>
      <c r="AH48" t="n">
        <v>1057800.393779966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854.1667594053613</v>
      </c>
      <c r="AB49" t="n">
        <v>1168.708643396296</v>
      </c>
      <c r="AC49" t="n">
        <v>1057.168730763436</v>
      </c>
      <c r="AD49" t="n">
        <v>854166.7594053613</v>
      </c>
      <c r="AE49" t="n">
        <v>1168708.643396296</v>
      </c>
      <c r="AF49" t="n">
        <v>1.991313862559389e-06</v>
      </c>
      <c r="AG49" t="n">
        <v>1.1525</v>
      </c>
      <c r="AH49" t="n">
        <v>1057168.730763436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851.3609410980877</v>
      </c>
      <c r="AB50" t="n">
        <v>1164.869599004317</v>
      </c>
      <c r="AC50" t="n">
        <v>1053.696079380094</v>
      </c>
      <c r="AD50" t="n">
        <v>851360.9410980877</v>
      </c>
      <c r="AE50" t="n">
        <v>1164869.599004317</v>
      </c>
      <c r="AF50" t="n">
        <v>1.995940725926699e-06</v>
      </c>
      <c r="AG50" t="n">
        <v>1.15</v>
      </c>
      <c r="AH50" t="n">
        <v>1053696.079380094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850.9639320658247</v>
      </c>
      <c r="AB51" t="n">
        <v>1164.326393731572</v>
      </c>
      <c r="AC51" t="n">
        <v>1053.204716856187</v>
      </c>
      <c r="AD51" t="n">
        <v>850963.9320658246</v>
      </c>
      <c r="AE51" t="n">
        <v>1164326.393731572</v>
      </c>
      <c r="AF51" t="n">
        <v>1.996161052753713e-06</v>
      </c>
      <c r="AG51" t="n">
        <v>1.149583333333333</v>
      </c>
      <c r="AH51" t="n">
        <v>1053204.716856187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847.9821535825198</v>
      </c>
      <c r="AB52" t="n">
        <v>1160.246592863931</v>
      </c>
      <c r="AC52" t="n">
        <v>1049.514286457318</v>
      </c>
      <c r="AD52" t="n">
        <v>847982.1535825199</v>
      </c>
      <c r="AE52" t="n">
        <v>1160246.592863932</v>
      </c>
      <c r="AF52" t="n">
        <v>2.000512507587254e-06</v>
      </c>
      <c r="AG52" t="n">
        <v>1.147083333333333</v>
      </c>
      <c r="AH52" t="n">
        <v>1049514.286457318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847.5328790326191</v>
      </c>
      <c r="AB53" t="n">
        <v>1159.631875604163</v>
      </c>
      <c r="AC53" t="n">
        <v>1048.958236950061</v>
      </c>
      <c r="AD53" t="n">
        <v>847532.8790326191</v>
      </c>
      <c r="AE53" t="n">
        <v>1159631.875604163</v>
      </c>
      <c r="AF53" t="n">
        <v>2.001063324654791e-06</v>
      </c>
      <c r="AG53" t="n">
        <v>1.147083333333333</v>
      </c>
      <c r="AH53" t="n">
        <v>1048958.236950061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846.2006974462199</v>
      </c>
      <c r="AB54" t="n">
        <v>1157.809125985948</v>
      </c>
      <c r="AC54" t="n">
        <v>1047.309447997163</v>
      </c>
      <c r="AD54" t="n">
        <v>846200.69744622</v>
      </c>
      <c r="AE54" t="n">
        <v>1157809.125985948</v>
      </c>
      <c r="AF54" t="n">
        <v>2.002109877083111e-06</v>
      </c>
      <c r="AG54" t="n">
        <v>1.14625</v>
      </c>
      <c r="AH54" t="n">
        <v>1047309.447997163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843.8271599003129</v>
      </c>
      <c r="AB55" t="n">
        <v>1154.561547202552</v>
      </c>
      <c r="AC55" t="n">
        <v>1044.371813574848</v>
      </c>
      <c r="AD55" t="n">
        <v>843827.1599003129</v>
      </c>
      <c r="AE55" t="n">
        <v>1154561.547202552</v>
      </c>
      <c r="AF55" t="n">
        <v>2.006130841676131e-06</v>
      </c>
      <c r="AG55" t="n">
        <v>1.144166666666667</v>
      </c>
      <c r="AH55" t="n">
        <v>1044371.813574848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843.6122496346769</v>
      </c>
      <c r="AB56" t="n">
        <v>1154.267497495937</v>
      </c>
      <c r="AC56" t="n">
        <v>1044.105827559531</v>
      </c>
      <c r="AD56" t="n">
        <v>843612.249634677</v>
      </c>
      <c r="AE56" t="n">
        <v>1154267.497495937</v>
      </c>
      <c r="AF56" t="n">
        <v>2.006351168503145e-06</v>
      </c>
      <c r="AG56" t="n">
        <v>1.14375</v>
      </c>
      <c r="AH56" t="n">
        <v>1044105.827559531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842.9926252817049</v>
      </c>
      <c r="AB57" t="n">
        <v>1153.419700120303</v>
      </c>
      <c r="AC57" t="n">
        <v>1043.338942775537</v>
      </c>
      <c r="AD57" t="n">
        <v>842992.6252817049</v>
      </c>
      <c r="AE57" t="n">
        <v>1153419.700120303</v>
      </c>
      <c r="AF57" t="n">
        <v>2.006296086796392e-06</v>
      </c>
      <c r="AG57" t="n">
        <v>1.14375</v>
      </c>
      <c r="AH57" t="n">
        <v>1043338.942775537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840.1422519113687</v>
      </c>
      <c r="AB58" t="n">
        <v>1149.519693525411</v>
      </c>
      <c r="AC58" t="n">
        <v>1039.811147336368</v>
      </c>
      <c r="AD58" t="n">
        <v>840142.2519113687</v>
      </c>
      <c r="AE58" t="n">
        <v>1149519.693525411</v>
      </c>
      <c r="AF58" t="n">
        <v>2.011749175765007e-06</v>
      </c>
      <c r="AG58" t="n">
        <v>1.140833333333333</v>
      </c>
      <c r="AH58" t="n">
        <v>1039811.147336368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840.1810803174069</v>
      </c>
      <c r="AB59" t="n">
        <v>1149.572820263541</v>
      </c>
      <c r="AC59" t="n">
        <v>1039.859203733175</v>
      </c>
      <c r="AD59" t="n">
        <v>840181.0803174069</v>
      </c>
      <c r="AE59" t="n">
        <v>1149572.820263541</v>
      </c>
      <c r="AF59" t="n">
        <v>2.011473767231239e-06</v>
      </c>
      <c r="AG59" t="n">
        <v>1.140833333333333</v>
      </c>
      <c r="AH59" t="n">
        <v>1039859.203733175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839.114718829689</v>
      </c>
      <c r="AB60" t="n">
        <v>1148.113777431497</v>
      </c>
      <c r="AC60" t="n">
        <v>1038.539409901241</v>
      </c>
      <c r="AD60" t="n">
        <v>839114.718829689</v>
      </c>
      <c r="AE60" t="n">
        <v>1148113.777431497</v>
      </c>
      <c r="AF60" t="n">
        <v>2.0116390123515e-06</v>
      </c>
      <c r="AG60" t="n">
        <v>1.140833333333333</v>
      </c>
      <c r="AH60" t="n">
        <v>1038539.409901241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835.9103482585064</v>
      </c>
      <c r="AB61" t="n">
        <v>1143.729416249152</v>
      </c>
      <c r="AC61" t="n">
        <v>1034.57348599665</v>
      </c>
      <c r="AD61" t="n">
        <v>835910.3482585064</v>
      </c>
      <c r="AE61" t="n">
        <v>1143729.416249152</v>
      </c>
      <c r="AF61" t="n">
        <v>2.01626587571881e-06</v>
      </c>
      <c r="AG61" t="n">
        <v>1.138333333333333</v>
      </c>
      <c r="AH61" t="n">
        <v>1034573.48599665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836.6982837975005</v>
      </c>
      <c r="AB62" t="n">
        <v>1144.807504414867</v>
      </c>
      <c r="AC62" t="n">
        <v>1035.548682940935</v>
      </c>
      <c r="AD62" t="n">
        <v>836698.2837975005</v>
      </c>
      <c r="AE62" t="n">
        <v>1144807.504414867</v>
      </c>
      <c r="AF62" t="n">
        <v>2.01626587571881e-06</v>
      </c>
      <c r="AG62" t="n">
        <v>1.138333333333333</v>
      </c>
      <c r="AH62" t="n">
        <v>1035548.682940935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834.5804979523767</v>
      </c>
      <c r="AB63" t="n">
        <v>1141.909856391451</v>
      </c>
      <c r="AC63" t="n">
        <v>1032.927582377999</v>
      </c>
      <c r="AD63" t="n">
        <v>834580.4979523767</v>
      </c>
      <c r="AE63" t="n">
        <v>1141909.856391451</v>
      </c>
      <c r="AF63" t="n">
        <v>2.018028490334928e-06</v>
      </c>
      <c r="AG63" t="n">
        <v>1.137083333333333</v>
      </c>
      <c r="AH63" t="n">
        <v>1032927.582377999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834.753256141438</v>
      </c>
      <c r="AB64" t="n">
        <v>1142.146231767278</v>
      </c>
      <c r="AC64" t="n">
        <v>1033.141398419712</v>
      </c>
      <c r="AD64" t="n">
        <v>834753.256141438</v>
      </c>
      <c r="AE64" t="n">
        <v>1142146.231767278</v>
      </c>
      <c r="AF64" t="n">
        <v>2.016541284252578e-06</v>
      </c>
      <c r="AG64" t="n">
        <v>1.137916666666667</v>
      </c>
      <c r="AH64" t="n">
        <v>1033141.398419713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831.0178746859041</v>
      </c>
      <c r="AB65" t="n">
        <v>1137.035318066417</v>
      </c>
      <c r="AC65" t="n">
        <v>1028.518263149249</v>
      </c>
      <c r="AD65" t="n">
        <v>831017.8746859041</v>
      </c>
      <c r="AE65" t="n">
        <v>1137035.318066417</v>
      </c>
      <c r="AF65" t="n">
        <v>2.022159618341454e-06</v>
      </c>
      <c r="AG65" t="n">
        <v>1.135</v>
      </c>
      <c r="AH65" t="n">
        <v>1028518.263149249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831.6999191825396</v>
      </c>
      <c r="AB66" t="n">
        <v>1137.968521436394</v>
      </c>
      <c r="AC66" t="n">
        <v>1029.362402899354</v>
      </c>
      <c r="AD66" t="n">
        <v>831699.9191825396</v>
      </c>
      <c r="AE66" t="n">
        <v>1137968.521436393</v>
      </c>
      <c r="AF66" t="n">
        <v>2.022049454927947e-06</v>
      </c>
      <c r="AG66" t="n">
        <v>1.135</v>
      </c>
      <c r="AH66" t="n">
        <v>1029362.402899354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832.4479751292732</v>
      </c>
      <c r="AB67" t="n">
        <v>1138.992044584614</v>
      </c>
      <c r="AC67" t="n">
        <v>1030.288242434832</v>
      </c>
      <c r="AD67" t="n">
        <v>832447.9751292733</v>
      </c>
      <c r="AE67" t="n">
        <v>1138992.044584614</v>
      </c>
      <c r="AF67" t="n">
        <v>2.021002902499627e-06</v>
      </c>
      <c r="AG67" t="n">
        <v>1.135833333333333</v>
      </c>
      <c r="AH67" t="n">
        <v>1030288.242434832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831.9078022555814</v>
      </c>
      <c r="AB68" t="n">
        <v>1138.252956228083</v>
      </c>
      <c r="AC68" t="n">
        <v>1029.619691633732</v>
      </c>
      <c r="AD68" t="n">
        <v>831907.8022555814</v>
      </c>
      <c r="AE68" t="n">
        <v>1138252.956228083</v>
      </c>
      <c r="AF68" t="n">
        <v>2.021057984206381e-06</v>
      </c>
      <c r="AG68" t="n">
        <v>1.135416666666667</v>
      </c>
      <c r="AH68" t="n">
        <v>1029619.691633732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828.1017410288995</v>
      </c>
      <c r="AB69" t="n">
        <v>1133.045335346166</v>
      </c>
      <c r="AC69" t="n">
        <v>1024.909078779843</v>
      </c>
      <c r="AD69" t="n">
        <v>828101.7410288994</v>
      </c>
      <c r="AE69" t="n">
        <v>1133045.335346166</v>
      </c>
      <c r="AF69" t="n">
        <v>2.026400909761489e-06</v>
      </c>
      <c r="AG69" t="n">
        <v>1.1325</v>
      </c>
      <c r="AH69" t="n">
        <v>1024909.078779843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828.7969938650017</v>
      </c>
      <c r="AB70" t="n">
        <v>1133.996610948912</v>
      </c>
      <c r="AC70" t="n">
        <v>1025.769565974186</v>
      </c>
      <c r="AD70" t="n">
        <v>828796.9938650017</v>
      </c>
      <c r="AE70" t="n">
        <v>1133996.610948912</v>
      </c>
      <c r="AF70" t="n">
        <v>2.026290746347981e-06</v>
      </c>
      <c r="AG70" t="n">
        <v>1.1325</v>
      </c>
      <c r="AH70" t="n">
        <v>1025769.565974186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829.2217144291361</v>
      </c>
      <c r="AB71" t="n">
        <v>1134.577732362109</v>
      </c>
      <c r="AC71" t="n">
        <v>1026.295225975317</v>
      </c>
      <c r="AD71" t="n">
        <v>829221.7144291361</v>
      </c>
      <c r="AE71" t="n">
        <v>1134577.732362109</v>
      </c>
      <c r="AF71" t="n">
        <v>2.025354357333169e-06</v>
      </c>
      <c r="AG71" t="n">
        <v>1.133333333333333</v>
      </c>
      <c r="AH71" t="n">
        <v>1026295.225975317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828.920471989216</v>
      </c>
      <c r="AB72" t="n">
        <v>1134.165559165932</v>
      </c>
      <c r="AC72" t="n">
        <v>1025.922390010495</v>
      </c>
      <c r="AD72" t="n">
        <v>828920.4719892161</v>
      </c>
      <c r="AE72" t="n">
        <v>1134165.559165932</v>
      </c>
      <c r="AF72" t="n">
        <v>2.024693376852124e-06</v>
      </c>
      <c r="AG72" t="n">
        <v>1.133333333333333</v>
      </c>
      <c r="AH72" t="n">
        <v>1025922.390010495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827.5512771822358</v>
      </c>
      <c r="AB73" t="n">
        <v>1132.29216642641</v>
      </c>
      <c r="AC73" t="n">
        <v>1024.227791244709</v>
      </c>
      <c r="AD73" t="n">
        <v>827551.2771822358</v>
      </c>
      <c r="AE73" t="n">
        <v>1132292.16642641</v>
      </c>
      <c r="AF73" t="n">
        <v>2.025189112212907e-06</v>
      </c>
      <c r="AG73" t="n">
        <v>1.133333333333333</v>
      </c>
      <c r="AH73" t="n">
        <v>1024227.791244709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824.4897968963621</v>
      </c>
      <c r="AB74" t="n">
        <v>1128.103314036299</v>
      </c>
      <c r="AC74" t="n">
        <v>1020.43871704762</v>
      </c>
      <c r="AD74" t="n">
        <v>824489.7968963621</v>
      </c>
      <c r="AE74" t="n">
        <v>1128103.314036299</v>
      </c>
      <c r="AF74" t="n">
        <v>2.030972691422045e-06</v>
      </c>
      <c r="AG74" t="n">
        <v>1.13</v>
      </c>
      <c r="AH74" t="n">
        <v>1020438.71704762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824.4108845454758</v>
      </c>
      <c r="AB75" t="n">
        <v>1127.99534267645</v>
      </c>
      <c r="AC75" t="n">
        <v>1020.341050322815</v>
      </c>
      <c r="AD75" t="n">
        <v>824410.8845454758</v>
      </c>
      <c r="AE75" t="n">
        <v>1127995.34267645</v>
      </c>
      <c r="AF75" t="n">
        <v>2.031468426782828e-06</v>
      </c>
      <c r="AG75" t="n">
        <v>1.129583333333333</v>
      </c>
      <c r="AH75" t="n">
        <v>1020341.050322815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824.3153179715951</v>
      </c>
      <c r="AB76" t="n">
        <v>1127.864584273967</v>
      </c>
      <c r="AC76" t="n">
        <v>1020.222771318745</v>
      </c>
      <c r="AD76" t="n">
        <v>824315.3179715951</v>
      </c>
      <c r="AE76" t="n">
        <v>1127864.584273966</v>
      </c>
      <c r="AF76" t="n">
        <v>2.031633671903089e-06</v>
      </c>
      <c r="AG76" t="n">
        <v>1.129583333333333</v>
      </c>
      <c r="AH76" t="n">
        <v>1020222.771318745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824.4818661438069</v>
      </c>
      <c r="AB77" t="n">
        <v>1128.092462830773</v>
      </c>
      <c r="AC77" t="n">
        <v>1020.428901465919</v>
      </c>
      <c r="AD77" t="n">
        <v>824481.8661438068</v>
      </c>
      <c r="AE77" t="n">
        <v>1128092.462830774</v>
      </c>
      <c r="AF77" t="n">
        <v>2.030697282888277e-06</v>
      </c>
      <c r="AG77" t="n">
        <v>1.13</v>
      </c>
      <c r="AH77" t="n">
        <v>1020428.901465919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823.2854641830958</v>
      </c>
      <c r="AB78" t="n">
        <v>1126.455492886599</v>
      </c>
      <c r="AC78" t="n">
        <v>1018.948161635715</v>
      </c>
      <c r="AD78" t="n">
        <v>823285.4641830957</v>
      </c>
      <c r="AE78" t="n">
        <v>1126455.492886599</v>
      </c>
      <c r="AF78" t="n">
        <v>2.03119301824906e-06</v>
      </c>
      <c r="AG78" t="n">
        <v>1.13</v>
      </c>
      <c r="AH78" t="n">
        <v>1018948.161635715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819.3872271121132</v>
      </c>
      <c r="AB79" t="n">
        <v>1121.121752947999</v>
      </c>
      <c r="AC79" t="n">
        <v>1014.123466350904</v>
      </c>
      <c r="AD79" t="n">
        <v>819387.2271121133</v>
      </c>
      <c r="AE79" t="n">
        <v>1121121.752947999</v>
      </c>
      <c r="AF79" t="n">
        <v>2.036315616977153e-06</v>
      </c>
      <c r="AG79" t="n">
        <v>1.127083333333333</v>
      </c>
      <c r="AH79" t="n">
        <v>1014123.466350904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819.3914282169811</v>
      </c>
      <c r="AB80" t="n">
        <v>1121.127501085019</v>
      </c>
      <c r="AC80" t="n">
        <v>1014.128665893794</v>
      </c>
      <c r="AD80" t="n">
        <v>819391.4282169811</v>
      </c>
      <c r="AE80" t="n">
        <v>1121127.501085019</v>
      </c>
      <c r="AF80" t="n">
        <v>2.036976597458197e-06</v>
      </c>
      <c r="AG80" t="n">
        <v>1.126666666666667</v>
      </c>
      <c r="AH80" t="n">
        <v>1014128.665893794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819.9809311274009</v>
      </c>
      <c r="AB81" t="n">
        <v>1121.934084974088</v>
      </c>
      <c r="AC81" t="n">
        <v>1014.858270548538</v>
      </c>
      <c r="AD81" t="n">
        <v>819980.931127401</v>
      </c>
      <c r="AE81" t="n">
        <v>1121934.084974088</v>
      </c>
      <c r="AF81" t="n">
        <v>2.036701188924428e-06</v>
      </c>
      <c r="AG81" t="n">
        <v>1.126666666666667</v>
      </c>
      <c r="AH81" t="n">
        <v>1014858.270548538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818.9984329063385</v>
      </c>
      <c r="AB82" t="n">
        <v>1120.589787563268</v>
      </c>
      <c r="AC82" t="n">
        <v>1013.642270995874</v>
      </c>
      <c r="AD82" t="n">
        <v>818998.4329063385</v>
      </c>
      <c r="AE82" t="n">
        <v>1120589.787563268</v>
      </c>
      <c r="AF82" t="n">
        <v>2.037637577939241e-06</v>
      </c>
      <c r="AG82" t="n">
        <v>1.12625</v>
      </c>
      <c r="AH82" t="n">
        <v>1013642.270995874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818.9428626738552</v>
      </c>
      <c r="AB83" t="n">
        <v>1120.513753919599</v>
      </c>
      <c r="AC83" t="n">
        <v>1013.573493896442</v>
      </c>
      <c r="AD83" t="n">
        <v>818942.8626738552</v>
      </c>
      <c r="AE83" t="n">
        <v>1120513.753919599</v>
      </c>
      <c r="AF83" t="n">
        <v>2.037031679164951e-06</v>
      </c>
      <c r="AG83" t="n">
        <v>1.126666666666667</v>
      </c>
      <c r="AH83" t="n">
        <v>1013573.493896442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818.7242824438863</v>
      </c>
      <c r="AB84" t="n">
        <v>1120.214682805876</v>
      </c>
      <c r="AC84" t="n">
        <v>1013.302965710065</v>
      </c>
      <c r="AD84" t="n">
        <v>818724.2824438863</v>
      </c>
      <c r="AE84" t="n">
        <v>1120214.682805876</v>
      </c>
      <c r="AF84" t="n">
        <v>2.036205453563645e-06</v>
      </c>
      <c r="AG84" t="n">
        <v>1.127083333333333</v>
      </c>
      <c r="AH84" t="n">
        <v>1013302.965710065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818.4264348932534</v>
      </c>
      <c r="AB85" t="n">
        <v>1119.807154646994</v>
      </c>
      <c r="AC85" t="n">
        <v>1012.934331466696</v>
      </c>
      <c r="AD85" t="n">
        <v>818426.4348932534</v>
      </c>
      <c r="AE85" t="n">
        <v>1119807.154646994</v>
      </c>
      <c r="AF85" t="n">
        <v>2.035764799909616e-06</v>
      </c>
      <c r="AG85" t="n">
        <v>1.1275</v>
      </c>
      <c r="AH85" t="n">
        <v>1012934.331466696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815.436402133503</v>
      </c>
      <c r="AB86" t="n">
        <v>1115.716059914168</v>
      </c>
      <c r="AC86" t="n">
        <v>1009.233685073284</v>
      </c>
      <c r="AD86" t="n">
        <v>815436.402133503</v>
      </c>
      <c r="AE86" t="n">
        <v>1115716.059914168</v>
      </c>
      <c r="AF86" t="n">
        <v>2.041658542532261e-06</v>
      </c>
      <c r="AG86" t="n">
        <v>1.124166666666667</v>
      </c>
      <c r="AH86" t="n">
        <v>1009233.685073284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816.1831822014315</v>
      </c>
      <c r="AB87" t="n">
        <v>1116.737837348719</v>
      </c>
      <c r="AC87" t="n">
        <v>1010.157945503555</v>
      </c>
      <c r="AD87" t="n">
        <v>816183.1822014315</v>
      </c>
      <c r="AE87" t="n">
        <v>1116737.837348719</v>
      </c>
      <c r="AF87" t="n">
        <v>2.041328052291738e-06</v>
      </c>
      <c r="AG87" t="n">
        <v>1.124166666666667</v>
      </c>
      <c r="AH87" t="n">
        <v>1010157.945503555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815.5161020370399</v>
      </c>
      <c r="AB88" t="n">
        <v>1115.825108838299</v>
      </c>
      <c r="AC88" t="n">
        <v>1009.332326521147</v>
      </c>
      <c r="AD88" t="n">
        <v>815516.1020370399</v>
      </c>
      <c r="AE88" t="n">
        <v>1115825.108838299</v>
      </c>
      <c r="AF88" t="n">
        <v>2.041493297412e-06</v>
      </c>
      <c r="AG88" t="n">
        <v>1.124166666666667</v>
      </c>
      <c r="AH88" t="n">
        <v>1009332.326521147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815.3699800484054</v>
      </c>
      <c r="AB89" t="n">
        <v>1115.625178287002</v>
      </c>
      <c r="AC89" t="n">
        <v>1009.151477061061</v>
      </c>
      <c r="AD89" t="n">
        <v>815369.9800484054</v>
      </c>
      <c r="AE89" t="n">
        <v>1115625.178287002</v>
      </c>
      <c r="AF89" t="n">
        <v>2.041603460825507e-06</v>
      </c>
      <c r="AG89" t="n">
        <v>1.124166666666667</v>
      </c>
      <c r="AH89" t="n">
        <v>1009151.477061061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814.8309118248881</v>
      </c>
      <c r="AB90" t="n">
        <v>1114.887601361574</v>
      </c>
      <c r="AC90" t="n">
        <v>1008.4842934422</v>
      </c>
      <c r="AD90" t="n">
        <v>814830.9118248881</v>
      </c>
      <c r="AE90" t="n">
        <v>1114887.601361574</v>
      </c>
      <c r="AF90" t="n">
        <v>2.042044114479537e-06</v>
      </c>
      <c r="AG90" t="n">
        <v>1.12375</v>
      </c>
      <c r="AH90" t="n">
        <v>1008484.2934422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814.6092490962142</v>
      </c>
      <c r="AB91" t="n">
        <v>1114.584312637133</v>
      </c>
      <c r="AC91" t="n">
        <v>1008.209950167952</v>
      </c>
      <c r="AD91" t="n">
        <v>814609.2490962142</v>
      </c>
      <c r="AE91" t="n">
        <v>1114584.312637133</v>
      </c>
      <c r="AF91" t="n">
        <v>2.041107725464724e-06</v>
      </c>
      <c r="AG91" t="n">
        <v>1.124583333333333</v>
      </c>
      <c r="AH91" t="n">
        <v>1008209.950167952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813.9035447173175</v>
      </c>
      <c r="AB92" t="n">
        <v>1113.618736772446</v>
      </c>
      <c r="AC92" t="n">
        <v>1007.336527508597</v>
      </c>
      <c r="AD92" t="n">
        <v>813903.5447173174</v>
      </c>
      <c r="AE92" t="n">
        <v>1113618.736772446</v>
      </c>
      <c r="AF92" t="n">
        <v>2.040997562051217e-06</v>
      </c>
      <c r="AG92" t="n">
        <v>1.124583333333333</v>
      </c>
      <c r="AH92" t="n">
        <v>1007336.527508597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809.3383354068343</v>
      </c>
      <c r="AB93" t="n">
        <v>1107.372415991023</v>
      </c>
      <c r="AC93" t="n">
        <v>1001.686346815786</v>
      </c>
      <c r="AD93" t="n">
        <v>809338.3354068343</v>
      </c>
      <c r="AE93" t="n">
        <v>1107372.415991022</v>
      </c>
      <c r="AF93" t="n">
        <v>2.04716671320763e-06</v>
      </c>
      <c r="AG93" t="n">
        <v>1.12125</v>
      </c>
      <c r="AH93" t="n">
        <v>1001686.346815786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809.7258523583261</v>
      </c>
      <c r="AB94" t="n">
        <v>1107.902633780095</v>
      </c>
      <c r="AC94" t="n">
        <v>1002.165961363235</v>
      </c>
      <c r="AD94" t="n">
        <v>809725.8523583261</v>
      </c>
      <c r="AE94" t="n">
        <v>1107902.633780095</v>
      </c>
      <c r="AF94" t="n">
        <v>2.047111631500876e-06</v>
      </c>
      <c r="AG94" t="n">
        <v>1.12125</v>
      </c>
      <c r="AH94" t="n">
        <v>1002165.961363235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811.2182602583488</v>
      </c>
      <c r="AB95" t="n">
        <v>1109.944612109296</v>
      </c>
      <c r="AC95" t="n">
        <v>1004.013056146631</v>
      </c>
      <c r="AD95" t="n">
        <v>811218.2602583488</v>
      </c>
      <c r="AE95" t="n">
        <v>1109944.612109296</v>
      </c>
      <c r="AF95" t="n">
        <v>2.046009997365802e-06</v>
      </c>
      <c r="AG95" t="n">
        <v>1.121666666666667</v>
      </c>
      <c r="AH95" t="n">
        <v>1004013.056146631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810.7192838504182</v>
      </c>
      <c r="AB96" t="n">
        <v>1109.26189057468</v>
      </c>
      <c r="AC96" t="n">
        <v>1003.395492597073</v>
      </c>
      <c r="AD96" t="n">
        <v>810719.2838504182</v>
      </c>
      <c r="AE96" t="n">
        <v>1109261.89057468</v>
      </c>
      <c r="AF96" t="n">
        <v>2.046615896140093e-06</v>
      </c>
      <c r="AG96" t="n">
        <v>1.12125</v>
      </c>
      <c r="AH96" t="n">
        <v>1003395.492597073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810.4634589522732</v>
      </c>
      <c r="AB97" t="n">
        <v>1108.91185966284</v>
      </c>
      <c r="AC97" t="n">
        <v>1003.078868144188</v>
      </c>
      <c r="AD97" t="n">
        <v>810463.4589522732</v>
      </c>
      <c r="AE97" t="n">
        <v>1108911.85966284</v>
      </c>
      <c r="AF97" t="n">
        <v>2.046670977846846e-06</v>
      </c>
      <c r="AG97" t="n">
        <v>1.12125</v>
      </c>
      <c r="AH97" t="n">
        <v>1003078.868144188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811.1372155654698</v>
      </c>
      <c r="AB98" t="n">
        <v>1109.833723185059</v>
      </c>
      <c r="AC98" t="n">
        <v>1003.91275030569</v>
      </c>
      <c r="AD98" t="n">
        <v>811137.2155654698</v>
      </c>
      <c r="AE98" t="n">
        <v>1109833.723185059</v>
      </c>
      <c r="AF98" t="n">
        <v>2.045954915659048e-06</v>
      </c>
      <c r="AG98" t="n">
        <v>1.121666666666667</v>
      </c>
      <c r="AH98" t="n">
        <v>1003912.75030569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810.2585822027816</v>
      </c>
      <c r="AB99" t="n">
        <v>1108.631538255661</v>
      </c>
      <c r="AC99" t="n">
        <v>1002.825300218676</v>
      </c>
      <c r="AD99" t="n">
        <v>810258.5822027816</v>
      </c>
      <c r="AE99" t="n">
        <v>1108631.538255661</v>
      </c>
      <c r="AF99" t="n">
        <v>2.046230324192817e-06</v>
      </c>
      <c r="AG99" t="n">
        <v>1.121666666666667</v>
      </c>
      <c r="AH99" t="n">
        <v>1002825.300218676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809.8312720310977</v>
      </c>
      <c r="AB100" t="n">
        <v>1108.046873627169</v>
      </c>
      <c r="AC100" t="n">
        <v>1002.296435161746</v>
      </c>
      <c r="AD100" t="n">
        <v>809831.2720310977</v>
      </c>
      <c r="AE100" t="n">
        <v>1108046.873627169</v>
      </c>
      <c r="AF100" t="n">
        <v>2.045734588832034e-06</v>
      </c>
      <c r="AG100" t="n">
        <v>1.121666666666667</v>
      </c>
      <c r="AH100" t="n">
        <v>1002296.435161746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809.2403754448743</v>
      </c>
      <c r="AB101" t="n">
        <v>1107.238382849381</v>
      </c>
      <c r="AC101" t="n">
        <v>1001.565105609065</v>
      </c>
      <c r="AD101" t="n">
        <v>809240.3754448743</v>
      </c>
      <c r="AE101" t="n">
        <v>1107238.382849381</v>
      </c>
      <c r="AF101" t="n">
        <v>2.045569343711772e-06</v>
      </c>
      <c r="AG101" t="n">
        <v>1.122083333333333</v>
      </c>
      <c r="AH101" t="n">
        <v>1001565.105609065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805.7186116634937</v>
      </c>
      <c r="AB102" t="n">
        <v>1102.419750274443</v>
      </c>
      <c r="AC102" t="n">
        <v>997.2063565640866</v>
      </c>
      <c r="AD102" t="n">
        <v>805718.6116634937</v>
      </c>
      <c r="AE102" t="n">
        <v>1102419.750274443</v>
      </c>
      <c r="AF102" t="n">
        <v>2.051077514387142e-06</v>
      </c>
      <c r="AG102" t="n">
        <v>1.11875</v>
      </c>
      <c r="AH102" t="n">
        <v>997206.3565640866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805.5412895297371</v>
      </c>
      <c r="AB103" t="n">
        <v>1102.177130308137</v>
      </c>
      <c r="AC103" t="n">
        <v>996.9868919068454</v>
      </c>
      <c r="AD103" t="n">
        <v>805541.2895297371</v>
      </c>
      <c r="AE103" t="n">
        <v>1102177.130308137</v>
      </c>
      <c r="AF103" t="n">
        <v>2.051738494868186e-06</v>
      </c>
      <c r="AG103" t="n">
        <v>1.11875</v>
      </c>
      <c r="AH103" t="n">
        <v>996986.8919068454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805.7525208625972</v>
      </c>
      <c r="AB104" t="n">
        <v>1102.466146336625</v>
      </c>
      <c r="AC104" t="n">
        <v>997.248324651211</v>
      </c>
      <c r="AD104" t="n">
        <v>805752.5208625972</v>
      </c>
      <c r="AE104" t="n">
        <v>1102466.146336625</v>
      </c>
      <c r="AF104" t="n">
        <v>2.051683413161432e-06</v>
      </c>
      <c r="AG104" t="n">
        <v>1.11875</v>
      </c>
      <c r="AH104" t="n">
        <v>997248.3246512109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806.2919043853643</v>
      </c>
      <c r="AB105" t="n">
        <v>1103.204154668396</v>
      </c>
      <c r="AC105" t="n">
        <v>997.9158985035995</v>
      </c>
      <c r="AD105" t="n">
        <v>806291.9043853643</v>
      </c>
      <c r="AE105" t="n">
        <v>1103204.154668396</v>
      </c>
      <c r="AF105" t="n">
        <v>2.051573249747925e-06</v>
      </c>
      <c r="AG105" t="n">
        <v>1.11875</v>
      </c>
      <c r="AH105" t="n">
        <v>997915.8985035995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805.5072767772813</v>
      </c>
      <c r="AB106" t="n">
        <v>1102.13059255969</v>
      </c>
      <c r="AC106" t="n">
        <v>996.9447956557942</v>
      </c>
      <c r="AD106" t="n">
        <v>805507.2767772813</v>
      </c>
      <c r="AE106" t="n">
        <v>1102130.59255969</v>
      </c>
      <c r="AF106" t="n">
        <v>2.052509638762738e-06</v>
      </c>
      <c r="AG106" t="n">
        <v>1.118333333333333</v>
      </c>
      <c r="AH106" t="n">
        <v>996944.7956557942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805.7508715287319</v>
      </c>
      <c r="AB107" t="n">
        <v>1102.463889645267</v>
      </c>
      <c r="AC107" t="n">
        <v>997.2462833353089</v>
      </c>
      <c r="AD107" t="n">
        <v>805750.8715287319</v>
      </c>
      <c r="AE107" t="n">
        <v>1102463.889645267</v>
      </c>
      <c r="AF107" t="n">
        <v>2.051903739988447e-06</v>
      </c>
      <c r="AG107" t="n">
        <v>1.118333333333333</v>
      </c>
      <c r="AH107" t="n">
        <v>997246.2833353089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805.5747449443858</v>
      </c>
      <c r="AB108" t="n">
        <v>1102.222905482408</v>
      </c>
      <c r="AC108" t="n">
        <v>997.0282983627297</v>
      </c>
      <c r="AD108" t="n">
        <v>805574.7449443857</v>
      </c>
      <c r="AE108" t="n">
        <v>1102222.905482408</v>
      </c>
      <c r="AF108" t="n">
        <v>2.051463086334417e-06</v>
      </c>
      <c r="AG108" t="n">
        <v>1.11875</v>
      </c>
      <c r="AH108" t="n">
        <v>997028.2983627297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804.4535124535457</v>
      </c>
      <c r="AB109" t="n">
        <v>1100.688785723154</v>
      </c>
      <c r="AC109" t="n">
        <v>995.6405928401484</v>
      </c>
      <c r="AD109" t="n">
        <v>804453.5124535457</v>
      </c>
      <c r="AE109" t="n">
        <v>1100688.785723154</v>
      </c>
      <c r="AF109" t="n">
        <v>2.051793576574939e-06</v>
      </c>
      <c r="AG109" t="n">
        <v>1.11875</v>
      </c>
      <c r="AH109" t="n">
        <v>995640.5928401485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803.6485780776418</v>
      </c>
      <c r="AB110" t="n">
        <v>1099.587438998844</v>
      </c>
      <c r="AC110" t="n">
        <v>994.6443571014569</v>
      </c>
      <c r="AD110" t="n">
        <v>803648.5780776418</v>
      </c>
      <c r="AE110" t="n">
        <v>1099587.438998844</v>
      </c>
      <c r="AF110" t="n">
        <v>2.052013903401954e-06</v>
      </c>
      <c r="AG110" t="n">
        <v>1.118333333333333</v>
      </c>
      <c r="AH110" t="n">
        <v>994644.3571014568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802.9049282707333</v>
      </c>
      <c r="AB111" t="n">
        <v>1098.569944525518</v>
      </c>
      <c r="AC111" t="n">
        <v>993.7239708726024</v>
      </c>
      <c r="AD111" t="n">
        <v>802904.9282707333</v>
      </c>
      <c r="AE111" t="n">
        <v>1098569.944525518</v>
      </c>
      <c r="AF111" t="n">
        <v>2.051793576574939e-06</v>
      </c>
      <c r="AG111" t="n">
        <v>1.11875</v>
      </c>
      <c r="AH111" t="n">
        <v>993723.9708726024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802.1452454640707</v>
      </c>
      <c r="AB112" t="n">
        <v>1097.530512994602</v>
      </c>
      <c r="AC112" t="n">
        <v>992.7837412281459</v>
      </c>
      <c r="AD112" t="n">
        <v>802145.2454640707</v>
      </c>
      <c r="AE112" t="n">
        <v>1097530.512994602</v>
      </c>
      <c r="AF112" t="n">
        <v>2.051793576574939e-06</v>
      </c>
      <c r="AG112" t="n">
        <v>1.11875</v>
      </c>
      <c r="AH112" t="n">
        <v>992783.7412281459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799.7064529010419</v>
      </c>
      <c r="AB113" t="n">
        <v>1094.193649417931</v>
      </c>
      <c r="AC113" t="n">
        <v>989.7653432279152</v>
      </c>
      <c r="AD113" t="n">
        <v>799706.4529010418</v>
      </c>
      <c r="AE113" t="n">
        <v>1094193.649417931</v>
      </c>
      <c r="AF113" t="n">
        <v>2.056806011889525e-06</v>
      </c>
      <c r="AG113" t="n">
        <v>1.115833333333333</v>
      </c>
      <c r="AH113" t="n">
        <v>989765.3432279152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800.4512080531509</v>
      </c>
      <c r="AB114" t="n">
        <v>1095.212656273325</v>
      </c>
      <c r="AC114" t="n">
        <v>990.6870974992157</v>
      </c>
      <c r="AD114" t="n">
        <v>800451.2080531509</v>
      </c>
      <c r="AE114" t="n">
        <v>1095212.656273325</v>
      </c>
      <c r="AF114" t="n">
        <v>2.056916175303032e-06</v>
      </c>
      <c r="AG114" t="n">
        <v>1.115833333333333</v>
      </c>
      <c r="AH114" t="n">
        <v>990687.0974992157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800.7958894861681</v>
      </c>
      <c r="AB115" t="n">
        <v>1095.684264616251</v>
      </c>
      <c r="AC115" t="n">
        <v>991.1136962037992</v>
      </c>
      <c r="AD115" t="n">
        <v>800795.8894861682</v>
      </c>
      <c r="AE115" t="n">
        <v>1095684.264616251</v>
      </c>
      <c r="AF115" t="n">
        <v>2.057081420423293e-06</v>
      </c>
      <c r="AG115" t="n">
        <v>1.115833333333333</v>
      </c>
      <c r="AH115" t="n">
        <v>991113.6962037992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800.7310577911229</v>
      </c>
      <c r="AB116" t="n">
        <v>1095.595559030917</v>
      </c>
      <c r="AC116" t="n">
        <v>991.0334565550306</v>
      </c>
      <c r="AD116" t="n">
        <v>800731.0577911229</v>
      </c>
      <c r="AE116" t="n">
        <v>1095595.559030917</v>
      </c>
      <c r="AF116" t="n">
        <v>2.057136502130048e-06</v>
      </c>
      <c r="AG116" t="n">
        <v>1.115833333333333</v>
      </c>
      <c r="AH116" t="n">
        <v>991033.4565550307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801.2884236559121</v>
      </c>
      <c r="AB117" t="n">
        <v>1096.358171596369</v>
      </c>
      <c r="AC117" t="n">
        <v>991.7232864475686</v>
      </c>
      <c r="AD117" t="n">
        <v>801288.423655912</v>
      </c>
      <c r="AE117" t="n">
        <v>1096358.171596369</v>
      </c>
      <c r="AF117" t="n">
        <v>2.056861093596279e-06</v>
      </c>
      <c r="AG117" t="n">
        <v>1.115833333333333</v>
      </c>
      <c r="AH117" t="n">
        <v>991723.2864475687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801.2662776320765</v>
      </c>
      <c r="AB118" t="n">
        <v>1096.327870429543</v>
      </c>
      <c r="AC118" t="n">
        <v>991.6958771815772</v>
      </c>
      <c r="AD118" t="n">
        <v>801266.2776320765</v>
      </c>
      <c r="AE118" t="n">
        <v>1096327.870429543</v>
      </c>
      <c r="AF118" t="n">
        <v>2.057301747250309e-06</v>
      </c>
      <c r="AG118" t="n">
        <v>1.115416666666667</v>
      </c>
      <c r="AH118" t="n">
        <v>991695.8771815771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801.3034286376399</v>
      </c>
      <c r="AB119" t="n">
        <v>1096.378702074342</v>
      </c>
      <c r="AC119" t="n">
        <v>991.7418575255386</v>
      </c>
      <c r="AD119" t="n">
        <v>801303.4286376399</v>
      </c>
      <c r="AE119" t="n">
        <v>1096378.702074342</v>
      </c>
      <c r="AF119" t="n">
        <v>2.057356828957062e-06</v>
      </c>
      <c r="AG119" t="n">
        <v>1.115416666666667</v>
      </c>
      <c r="AH119" t="n">
        <v>991741.8575255387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801.6026884075059</v>
      </c>
      <c r="AB120" t="n">
        <v>1096.788162493882</v>
      </c>
      <c r="AC120" t="n">
        <v>992.1122396173192</v>
      </c>
      <c r="AD120" t="n">
        <v>801602.6884075059</v>
      </c>
      <c r="AE120" t="n">
        <v>1096788.162493882</v>
      </c>
      <c r="AF120" t="n">
        <v>2.057246665543555e-06</v>
      </c>
      <c r="AG120" t="n">
        <v>1.115416666666667</v>
      </c>
      <c r="AH120" t="n">
        <v>992112.2396173192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801.6756736248373</v>
      </c>
      <c r="AB121" t="n">
        <v>1096.888024088115</v>
      </c>
      <c r="AC121" t="n">
        <v>992.2025705611553</v>
      </c>
      <c r="AD121" t="n">
        <v>801675.6736248373</v>
      </c>
      <c r="AE121" t="n">
        <v>1096888.024088115</v>
      </c>
      <c r="AF121" t="n">
        <v>2.057411910663816e-06</v>
      </c>
      <c r="AG121" t="n">
        <v>1.115416666666667</v>
      </c>
      <c r="AH121" t="n">
        <v>992202.5705611553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800.9697926814409</v>
      </c>
      <c r="AB122" t="n">
        <v>1095.922206640091</v>
      </c>
      <c r="AC122" t="n">
        <v>991.3289293748372</v>
      </c>
      <c r="AD122" t="n">
        <v>800969.7926814409</v>
      </c>
      <c r="AE122" t="n">
        <v>1095922.206640091</v>
      </c>
      <c r="AF122" t="n">
        <v>2.05746699237057e-06</v>
      </c>
      <c r="AG122" t="n">
        <v>1.115416666666667</v>
      </c>
      <c r="AH122" t="n">
        <v>991328.9293748372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799.899734283006</v>
      </c>
      <c r="AB123" t="n">
        <v>1094.458105531707</v>
      </c>
      <c r="AC123" t="n">
        <v>990.0045600213591</v>
      </c>
      <c r="AD123" t="n">
        <v>799899.7342830059</v>
      </c>
      <c r="AE123" t="n">
        <v>1094458.105531707</v>
      </c>
      <c r="AF123" t="n">
        <v>2.057522074077323e-06</v>
      </c>
      <c r="AG123" t="n">
        <v>1.115416666666667</v>
      </c>
      <c r="AH123" t="n">
        <v>990004.5600213591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798.7412754500168</v>
      </c>
      <c r="AB124" t="n">
        <v>1092.873051048815</v>
      </c>
      <c r="AC124" t="n">
        <v>988.5707809136759</v>
      </c>
      <c r="AD124" t="n">
        <v>798741.2754500168</v>
      </c>
      <c r="AE124" t="n">
        <v>1092873.051048815</v>
      </c>
      <c r="AF124" t="n">
        <v>2.057081420423293e-06</v>
      </c>
      <c r="AG124" t="n">
        <v>1.115833333333333</v>
      </c>
      <c r="AH124" t="n">
        <v>988570.7809136759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797.580346478851</v>
      </c>
      <c r="AB125" t="n">
        <v>1091.284616813894</v>
      </c>
      <c r="AC125" t="n">
        <v>987.1339446127545</v>
      </c>
      <c r="AD125" t="n">
        <v>797580.3464788509</v>
      </c>
      <c r="AE125" t="n">
        <v>1091284.616813894</v>
      </c>
      <c r="AF125" t="n">
        <v>2.056916175303032e-06</v>
      </c>
      <c r="AG125" t="n">
        <v>1.115833333333333</v>
      </c>
      <c r="AH125" t="n">
        <v>987133.9446127545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793.0569604521354</v>
      </c>
      <c r="AB126" t="n">
        <v>1085.095520494435</v>
      </c>
      <c r="AC126" t="n">
        <v>981.535526959573</v>
      </c>
      <c r="AD126" t="n">
        <v>793056.9604521354</v>
      </c>
      <c r="AE126" t="n">
        <v>1085095.520494435</v>
      </c>
      <c r="AF126" t="n">
        <v>2.061873528910865e-06</v>
      </c>
      <c r="AG126" t="n">
        <v>1.112916666666667</v>
      </c>
      <c r="AH126" t="n">
        <v>981535.5269595729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793.9456098980041</v>
      </c>
      <c r="AB127" t="n">
        <v>1086.311409870719</v>
      </c>
      <c r="AC127" t="n">
        <v>982.6353735602961</v>
      </c>
      <c r="AD127" t="n">
        <v>793945.6098980041</v>
      </c>
      <c r="AE127" t="n">
        <v>1086311.409870719</v>
      </c>
      <c r="AF127" t="n">
        <v>2.061983692324372e-06</v>
      </c>
      <c r="AG127" t="n">
        <v>1.112916666666667</v>
      </c>
      <c r="AH127" t="n">
        <v>982635.3735602961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794.4771192070589</v>
      </c>
      <c r="AB128" t="n">
        <v>1087.038644355903</v>
      </c>
      <c r="AC128" t="n">
        <v>983.2932018068948</v>
      </c>
      <c r="AD128" t="n">
        <v>794477.1192070589</v>
      </c>
      <c r="AE128" t="n">
        <v>1087038.644355903</v>
      </c>
      <c r="AF128" t="n">
        <v>2.062038774031126e-06</v>
      </c>
      <c r="AG128" t="n">
        <v>1.112916666666667</v>
      </c>
      <c r="AH128" t="n">
        <v>983293.2018068947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794.7678531832827</v>
      </c>
      <c r="AB129" t="n">
        <v>1087.436439408451</v>
      </c>
      <c r="AC129" t="n">
        <v>983.6530318579357</v>
      </c>
      <c r="AD129" t="n">
        <v>794767.8531832827</v>
      </c>
      <c r="AE129" t="n">
        <v>1087436.439408451</v>
      </c>
      <c r="AF129" t="n">
        <v>2.062038774031126e-06</v>
      </c>
      <c r="AG129" t="n">
        <v>1.112916666666667</v>
      </c>
      <c r="AH129" t="n">
        <v>983653.0318579357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795.5818697635239</v>
      </c>
      <c r="AB130" t="n">
        <v>1088.550212805414</v>
      </c>
      <c r="AC130" t="n">
        <v>984.6605082850832</v>
      </c>
      <c r="AD130" t="n">
        <v>795581.8697635238</v>
      </c>
      <c r="AE130" t="n">
        <v>1088550.212805414</v>
      </c>
      <c r="AF130" t="n">
        <v>2.06165320208385e-06</v>
      </c>
      <c r="AG130" t="n">
        <v>1.113333333333333</v>
      </c>
      <c r="AH130" t="n">
        <v>984660.5082850832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795.7173759888719</v>
      </c>
      <c r="AB131" t="n">
        <v>1088.735618401048</v>
      </c>
      <c r="AC131" t="n">
        <v>984.8282190308882</v>
      </c>
      <c r="AD131" t="n">
        <v>795717.3759888719</v>
      </c>
      <c r="AE131" t="n">
        <v>1088735.618401048</v>
      </c>
      <c r="AF131" t="n">
        <v>2.061487956963589e-06</v>
      </c>
      <c r="AG131" t="n">
        <v>1.113333333333333</v>
      </c>
      <c r="AH131" t="n">
        <v>984828.2190308883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795.6836456858532</v>
      </c>
      <c r="AB132" t="n">
        <v>1088.689467112381</v>
      </c>
      <c r="AC132" t="n">
        <v>984.7864723564387</v>
      </c>
      <c r="AD132" t="n">
        <v>795683.6456858532</v>
      </c>
      <c r="AE132" t="n">
        <v>1088689.467112381</v>
      </c>
      <c r="AF132" t="n">
        <v>2.06165320208385e-06</v>
      </c>
      <c r="AG132" t="n">
        <v>1.113333333333333</v>
      </c>
      <c r="AH132" t="n">
        <v>984786.4723564388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795.4365413285977</v>
      </c>
      <c r="AB133" t="n">
        <v>1088.35136802931</v>
      </c>
      <c r="AC133" t="n">
        <v>984.4806409753303</v>
      </c>
      <c r="AD133" t="n">
        <v>795436.5413285977</v>
      </c>
      <c r="AE133" t="n">
        <v>1088351.36802931</v>
      </c>
      <c r="AF133" t="n">
        <v>2.062038774031126e-06</v>
      </c>
      <c r="AG133" t="n">
        <v>1.112916666666667</v>
      </c>
      <c r="AH133" t="n">
        <v>984480.6409753303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795.7272639382802</v>
      </c>
      <c r="AB134" t="n">
        <v>1088.749147529654</v>
      </c>
      <c r="AC134" t="n">
        <v>984.8404569584483</v>
      </c>
      <c r="AD134" t="n">
        <v>795727.2639382802</v>
      </c>
      <c r="AE134" t="n">
        <v>1088749.147529654</v>
      </c>
      <c r="AF134" t="n">
        <v>2.06165320208385e-06</v>
      </c>
      <c r="AG134" t="n">
        <v>1.113333333333333</v>
      </c>
      <c r="AH134" t="n">
        <v>984840.4569584483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795.5563420237189</v>
      </c>
      <c r="AB135" t="n">
        <v>1088.515284625608</v>
      </c>
      <c r="AC135" t="n">
        <v>984.6289136017365</v>
      </c>
      <c r="AD135" t="n">
        <v>795556.3420237189</v>
      </c>
      <c r="AE135" t="n">
        <v>1088515.284625608</v>
      </c>
      <c r="AF135" t="n">
        <v>2.062259100858141e-06</v>
      </c>
      <c r="AG135" t="n">
        <v>1.112916666666667</v>
      </c>
      <c r="AH135" t="n">
        <v>984628.9136017365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795.205726431401</v>
      </c>
      <c r="AB136" t="n">
        <v>1088.03555690413</v>
      </c>
      <c r="AC136" t="n">
        <v>984.1949704206944</v>
      </c>
      <c r="AD136" t="n">
        <v>795205.726431401</v>
      </c>
      <c r="AE136" t="n">
        <v>1088035.55690413</v>
      </c>
      <c r="AF136" t="n">
        <v>2.062148937444633e-06</v>
      </c>
      <c r="AG136" t="n">
        <v>1.112916666666667</v>
      </c>
      <c r="AH136" t="n">
        <v>984194.9704206944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795.5510810857082</v>
      </c>
      <c r="AB137" t="n">
        <v>1088.508086378126</v>
      </c>
      <c r="AC137" t="n">
        <v>984.6224023448908</v>
      </c>
      <c r="AD137" t="n">
        <v>795551.0810857082</v>
      </c>
      <c r="AE137" t="n">
        <v>1088508.086378126</v>
      </c>
      <c r="AF137" t="n">
        <v>2.061928610617619e-06</v>
      </c>
      <c r="AG137" t="n">
        <v>1.112916666666667</v>
      </c>
      <c r="AH137" t="n">
        <v>984622.4023448909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795.345708376605</v>
      </c>
      <c r="AB138" t="n">
        <v>1088.227086377126</v>
      </c>
      <c r="AC138" t="n">
        <v>984.3682205896007</v>
      </c>
      <c r="AD138" t="n">
        <v>795345.7083766049</v>
      </c>
      <c r="AE138" t="n">
        <v>1088227.086377126</v>
      </c>
      <c r="AF138" t="n">
        <v>2.061432875256835e-06</v>
      </c>
      <c r="AG138" t="n">
        <v>1.113333333333333</v>
      </c>
      <c r="AH138" t="n">
        <v>984368.2205896007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794.5623033257152</v>
      </c>
      <c r="AB139" t="n">
        <v>1087.155197025107</v>
      </c>
      <c r="AC139" t="n">
        <v>983.3986308529322</v>
      </c>
      <c r="AD139" t="n">
        <v>794562.3033257152</v>
      </c>
      <c r="AE139" t="n">
        <v>1087155.197025107</v>
      </c>
      <c r="AF139" t="n">
        <v>2.061543038670342e-06</v>
      </c>
      <c r="AG139" t="n">
        <v>1.113333333333333</v>
      </c>
      <c r="AH139" t="n">
        <v>983398.6308529322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793.9825338412031</v>
      </c>
      <c r="AB140" t="n">
        <v>1086.361930838773</v>
      </c>
      <c r="AC140" t="n">
        <v>982.6810728780659</v>
      </c>
      <c r="AD140" t="n">
        <v>793982.5338412031</v>
      </c>
      <c r="AE140" t="n">
        <v>1086361.930838773</v>
      </c>
      <c r="AF140" t="n">
        <v>2.06165320208385e-06</v>
      </c>
      <c r="AG140" t="n">
        <v>1.113333333333333</v>
      </c>
      <c r="AH140" t="n">
        <v>982681.072878066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793.7656223403636</v>
      </c>
      <c r="AB141" t="n">
        <v>1086.065142953865</v>
      </c>
      <c r="AC141" t="n">
        <v>982.4126100123485</v>
      </c>
      <c r="AD141" t="n">
        <v>793765.6223403636</v>
      </c>
      <c r="AE141" t="n">
        <v>1086065.142953865</v>
      </c>
      <c r="AF141" t="n">
        <v>2.061047303309559e-06</v>
      </c>
      <c r="AG141" t="n">
        <v>1.11375</v>
      </c>
      <c r="AH141" t="n">
        <v>982412.6100123485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792.4995132586876</v>
      </c>
      <c r="AB142" t="n">
        <v>1084.332796651525</v>
      </c>
      <c r="AC142" t="n">
        <v>980.8455964097408</v>
      </c>
      <c r="AD142" t="n">
        <v>792499.5132586876</v>
      </c>
      <c r="AE142" t="n">
        <v>1084332.796651525</v>
      </c>
      <c r="AF142" t="n">
        <v>2.06165320208385e-06</v>
      </c>
      <c r="AG142" t="n">
        <v>1.113333333333333</v>
      </c>
      <c r="AH142" t="n">
        <v>980845.5964097407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791.5422599414582</v>
      </c>
      <c r="AB143" t="n">
        <v>1083.023040431856</v>
      </c>
      <c r="AC143" t="n">
        <v>979.6608414854226</v>
      </c>
      <c r="AD143" t="n">
        <v>791542.2599414581</v>
      </c>
      <c r="AE143" t="n">
        <v>1083023.040431856</v>
      </c>
      <c r="AF143" t="n">
        <v>2.061377793550082e-06</v>
      </c>
      <c r="AG143" t="n">
        <v>1.113333333333333</v>
      </c>
      <c r="AH143" t="n">
        <v>979660.8414854226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788.6928103605063</v>
      </c>
      <c r="AB144" t="n">
        <v>1079.124297806354</v>
      </c>
      <c r="AC144" t="n">
        <v>976.134189384179</v>
      </c>
      <c r="AD144" t="n">
        <v>788692.8103605063</v>
      </c>
      <c r="AE144" t="n">
        <v>1079124.297806354</v>
      </c>
      <c r="AF144" t="n">
        <v>2.06688596422545e-06</v>
      </c>
      <c r="AG144" t="n">
        <v>1.110416666666667</v>
      </c>
      <c r="AH144" t="n">
        <v>976134.189384179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789.5184888929671</v>
      </c>
      <c r="AB145" t="n">
        <v>1080.254027600833</v>
      </c>
      <c r="AC145" t="n">
        <v>977.1560993526584</v>
      </c>
      <c r="AD145" t="n">
        <v>789518.4888929671</v>
      </c>
      <c r="AE145" t="n">
        <v>1080254.027600833</v>
      </c>
      <c r="AF145" t="n">
        <v>2.066941045932204e-06</v>
      </c>
      <c r="AG145" t="n">
        <v>1.110416666666667</v>
      </c>
      <c r="AH145" t="n">
        <v>977156.0993526584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789.2773526455909</v>
      </c>
      <c r="AB146" t="n">
        <v>1079.924094348992</v>
      </c>
      <c r="AC146" t="n">
        <v>976.8576544673095</v>
      </c>
      <c r="AD146" t="n">
        <v>789277.3526455909</v>
      </c>
      <c r="AE146" t="n">
        <v>1079924.094348992</v>
      </c>
      <c r="AF146" t="n">
        <v>2.06793251665377e-06</v>
      </c>
      <c r="AG146" t="n">
        <v>1.11</v>
      </c>
      <c r="AH146" t="n">
        <v>976857.6544673096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789.8778815110414</v>
      </c>
      <c r="AB147" t="n">
        <v>1080.745764436165</v>
      </c>
      <c r="AC147" t="n">
        <v>977.6009055145839</v>
      </c>
      <c r="AD147" t="n">
        <v>789877.8815110414</v>
      </c>
      <c r="AE147" t="n">
        <v>1080745.764436165</v>
      </c>
      <c r="AF147" t="n">
        <v>2.067877434947017e-06</v>
      </c>
      <c r="AG147" t="n">
        <v>1.11</v>
      </c>
      <c r="AH147" t="n">
        <v>977600.9055145839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790.8483528599909</v>
      </c>
      <c r="AB148" t="n">
        <v>1082.073606149972</v>
      </c>
      <c r="AC148" t="n">
        <v>978.8020198788629</v>
      </c>
      <c r="AD148" t="n">
        <v>790848.3528599909</v>
      </c>
      <c r="AE148" t="n">
        <v>1082073.606149972</v>
      </c>
      <c r="AF148" t="n">
        <v>2.06732661787948e-06</v>
      </c>
      <c r="AG148" t="n">
        <v>1.11</v>
      </c>
      <c r="AH148" t="n">
        <v>978802.0198788629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790.860854620845</v>
      </c>
      <c r="AB149" t="n">
        <v>1082.090711610711</v>
      </c>
      <c r="AC149" t="n">
        <v>978.8174928184367</v>
      </c>
      <c r="AD149" t="n">
        <v>790860.8546208449</v>
      </c>
      <c r="AE149" t="n">
        <v>1082090.711610711</v>
      </c>
      <c r="AF149" t="n">
        <v>2.067216454465973e-06</v>
      </c>
      <c r="AG149" t="n">
        <v>1.11</v>
      </c>
      <c r="AH149" t="n">
        <v>978817.4928184367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790.8671954798481</v>
      </c>
      <c r="AB150" t="n">
        <v>1082.099387453739</v>
      </c>
      <c r="AC150" t="n">
        <v>978.825340651182</v>
      </c>
      <c r="AD150" t="n">
        <v>790867.1954798481</v>
      </c>
      <c r="AE150" t="n">
        <v>1082099.387453739</v>
      </c>
      <c r="AF150" t="n">
        <v>2.066941045932204e-06</v>
      </c>
      <c r="AG150" t="n">
        <v>1.110416666666667</v>
      </c>
      <c r="AH150" t="n">
        <v>978825.340651182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790.6391802597886</v>
      </c>
      <c r="AB151" t="n">
        <v>1081.787406970332</v>
      </c>
      <c r="AC151" t="n">
        <v>978.543135147244</v>
      </c>
      <c r="AD151" t="n">
        <v>790639.1802597886</v>
      </c>
      <c r="AE151" t="n">
        <v>1081787.406970332</v>
      </c>
      <c r="AF151" t="n">
        <v>2.067161372759219e-06</v>
      </c>
      <c r="AG151" t="n">
        <v>1.110416666666667</v>
      </c>
      <c r="AH151" t="n">
        <v>978543.135147244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790.2496684082768</v>
      </c>
      <c r="AB152" t="n">
        <v>1081.254459671043</v>
      </c>
      <c r="AC152" t="n">
        <v>978.0610515902032</v>
      </c>
      <c r="AD152" t="n">
        <v>790249.6684082767</v>
      </c>
      <c r="AE152" t="n">
        <v>1081254.459671043</v>
      </c>
      <c r="AF152" t="n">
        <v>2.067491862999741e-06</v>
      </c>
      <c r="AG152" t="n">
        <v>1.11</v>
      </c>
      <c r="AH152" t="n">
        <v>978061.0515902032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789.7805775967031</v>
      </c>
      <c r="AB153" t="n">
        <v>1080.612628927822</v>
      </c>
      <c r="AC153" t="n">
        <v>977.4804762723001</v>
      </c>
      <c r="AD153" t="n">
        <v>789780.5775967031</v>
      </c>
      <c r="AE153" t="n">
        <v>1080612.628927822</v>
      </c>
      <c r="AF153" t="n">
        <v>2.067712189826756e-06</v>
      </c>
      <c r="AG153" t="n">
        <v>1.11</v>
      </c>
      <c r="AH153" t="n">
        <v>977480.4762723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790.0384232011878</v>
      </c>
      <c r="AB154" t="n">
        <v>1080.965424659223</v>
      </c>
      <c r="AC154" t="n">
        <v>977.7996016742482</v>
      </c>
      <c r="AD154" t="n">
        <v>790038.4232011879</v>
      </c>
      <c r="AE154" t="n">
        <v>1080965.424659223</v>
      </c>
      <c r="AF154" t="n">
        <v>2.067216454465973e-06</v>
      </c>
      <c r="AG154" t="n">
        <v>1.110416666666667</v>
      </c>
      <c r="AH154" t="n">
        <v>977799.6016742481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789.1560866171919</v>
      </c>
      <c r="AB155" t="n">
        <v>1079.758172819057</v>
      </c>
      <c r="AC155" t="n">
        <v>976.707568255319</v>
      </c>
      <c r="AD155" t="n">
        <v>789156.0866171919</v>
      </c>
      <c r="AE155" t="n">
        <v>1079758.172819057</v>
      </c>
      <c r="AF155" t="n">
        <v>2.067546944706495e-06</v>
      </c>
      <c r="AG155" t="n">
        <v>1.11</v>
      </c>
      <c r="AH155" t="n">
        <v>976707.5682553189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788.6188762420774</v>
      </c>
      <c r="AB156" t="n">
        <v>1079.023137883776</v>
      </c>
      <c r="AC156" t="n">
        <v>976.0426840226332</v>
      </c>
      <c r="AD156" t="n">
        <v>788618.8762420773</v>
      </c>
      <c r="AE156" t="n">
        <v>1079023.137883776</v>
      </c>
      <c r="AF156" t="n">
        <v>2.067987598360524e-06</v>
      </c>
      <c r="AG156" t="n">
        <v>1.11</v>
      </c>
      <c r="AH156" t="n">
        <v>976042.6840226332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789.1498819850642</v>
      </c>
      <c r="AB157" t="n">
        <v>1079.749683367651</v>
      </c>
      <c r="AC157" t="n">
        <v>976.6998890252399</v>
      </c>
      <c r="AD157" t="n">
        <v>789149.8819850642</v>
      </c>
      <c r="AE157" t="n">
        <v>1079749.683367651</v>
      </c>
      <c r="AF157" t="n">
        <v>2.067602026413249e-06</v>
      </c>
      <c r="AG157" t="n">
        <v>1.11</v>
      </c>
      <c r="AH157" t="n">
        <v>976699.88902524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787.9606525227988</v>
      </c>
      <c r="AB158" t="n">
        <v>1078.122527152278</v>
      </c>
      <c r="AC158" t="n">
        <v>975.2280263153343</v>
      </c>
      <c r="AD158" t="n">
        <v>787960.6525227987</v>
      </c>
      <c r="AE158" t="n">
        <v>1078122.527152278</v>
      </c>
      <c r="AF158" t="n">
        <v>2.068263006894293e-06</v>
      </c>
      <c r="AG158" t="n">
        <v>1.109583333333333</v>
      </c>
      <c r="AH158" t="n">
        <v>975228.0263153344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503.4918771322148</v>
      </c>
      <c r="AB2" t="n">
        <v>688.8997987862372</v>
      </c>
      <c r="AC2" t="n">
        <v>623.152168867018</v>
      </c>
      <c r="AD2" t="n">
        <v>503491.8771322148</v>
      </c>
      <c r="AE2" t="n">
        <v>688899.7987862371</v>
      </c>
      <c r="AF2" t="n">
        <v>3.256098185662126e-06</v>
      </c>
      <c r="AG2" t="n">
        <v>1.253333333333333</v>
      </c>
      <c r="AH2" t="n">
        <v>623152.168867018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470.6827516814474</v>
      </c>
      <c r="AB3" t="n">
        <v>644.0089059080374</v>
      </c>
      <c r="AC3" t="n">
        <v>582.5455998003498</v>
      </c>
      <c r="AD3" t="n">
        <v>470682.7516814474</v>
      </c>
      <c r="AE3" t="n">
        <v>644008.9059080373</v>
      </c>
      <c r="AF3" t="n">
        <v>3.382847209554996e-06</v>
      </c>
      <c r="AG3" t="n">
        <v>1.206666666666667</v>
      </c>
      <c r="AH3" t="n">
        <v>582545.5998003498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450.5669401965119</v>
      </c>
      <c r="AB4" t="n">
        <v>616.4855651873787</v>
      </c>
      <c r="AC4" t="n">
        <v>557.6490480888197</v>
      </c>
      <c r="AD4" t="n">
        <v>450566.9401965119</v>
      </c>
      <c r="AE4" t="n">
        <v>616485.5651873787</v>
      </c>
      <c r="AF4" t="n">
        <v>3.464440669294379e-06</v>
      </c>
      <c r="AG4" t="n">
        <v>1.177916666666667</v>
      </c>
      <c r="AH4" t="n">
        <v>557649.0480888196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434.9381160350669</v>
      </c>
      <c r="AB5" t="n">
        <v>595.1015184746298</v>
      </c>
      <c r="AC5" t="n">
        <v>538.3058647816372</v>
      </c>
      <c r="AD5" t="n">
        <v>434938.1160350668</v>
      </c>
      <c r="AE5" t="n">
        <v>595101.5184746297</v>
      </c>
      <c r="AF5" t="n">
        <v>3.528500840566354e-06</v>
      </c>
      <c r="AG5" t="n">
        <v>1.156666666666667</v>
      </c>
      <c r="AH5" t="n">
        <v>538305.8647816372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425.6561580603857</v>
      </c>
      <c r="AB6" t="n">
        <v>582.4015340825856</v>
      </c>
      <c r="AC6" t="n">
        <v>526.8179490754297</v>
      </c>
      <c r="AD6" t="n">
        <v>425656.1580603857</v>
      </c>
      <c r="AE6" t="n">
        <v>582401.5340825856</v>
      </c>
      <c r="AF6" t="n">
        <v>3.566016200806671e-06</v>
      </c>
      <c r="AG6" t="n">
        <v>1.144583333333333</v>
      </c>
      <c r="AH6" t="n">
        <v>526817.9490754297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415.3872736529197</v>
      </c>
      <c r="AB7" t="n">
        <v>568.3511934050837</v>
      </c>
      <c r="AC7" t="n">
        <v>514.1085531924117</v>
      </c>
      <c r="AD7" t="n">
        <v>415387.2736529197</v>
      </c>
      <c r="AE7" t="n">
        <v>568351.1934050837</v>
      </c>
      <c r="AF7" t="n">
        <v>3.606372149681371e-06</v>
      </c>
      <c r="AG7" t="n">
        <v>1.131666666666667</v>
      </c>
      <c r="AH7" t="n">
        <v>514108.5531924117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407.832435852579</v>
      </c>
      <c r="AB8" t="n">
        <v>558.0143310307367</v>
      </c>
      <c r="AC8" t="n">
        <v>504.7582264551949</v>
      </c>
      <c r="AD8" t="n">
        <v>407832.435852579</v>
      </c>
      <c r="AE8" t="n">
        <v>558014.3310307367</v>
      </c>
      <c r="AF8" t="n">
        <v>3.636443208672956e-06</v>
      </c>
      <c r="AG8" t="n">
        <v>1.1225</v>
      </c>
      <c r="AH8" t="n">
        <v>504758.2264551949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401.0237503597522</v>
      </c>
      <c r="AB9" t="n">
        <v>548.6983871614467</v>
      </c>
      <c r="AC9" t="n">
        <v>496.3313831937806</v>
      </c>
      <c r="AD9" t="n">
        <v>401023.7503597522</v>
      </c>
      <c r="AE9" t="n">
        <v>548698.3871614467</v>
      </c>
      <c r="AF9" t="n">
        <v>3.660637187731333e-06</v>
      </c>
      <c r="AG9" t="n">
        <v>1.115</v>
      </c>
      <c r="AH9" t="n">
        <v>496331.3831937806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395.2384241319739</v>
      </c>
      <c r="AB10" t="n">
        <v>540.7826485860206</v>
      </c>
      <c r="AC10" t="n">
        <v>489.1711115981843</v>
      </c>
      <c r="AD10" t="n">
        <v>395238.4241319739</v>
      </c>
      <c r="AE10" t="n">
        <v>540782.6485860206</v>
      </c>
      <c r="AF10" t="n">
        <v>3.679835648846482e-06</v>
      </c>
      <c r="AG10" t="n">
        <v>1.109166666666667</v>
      </c>
      <c r="AH10" t="n">
        <v>489171.1115981843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389.4880280001286</v>
      </c>
      <c r="AB11" t="n">
        <v>532.9147029088572</v>
      </c>
      <c r="AC11" t="n">
        <v>482.0540716137182</v>
      </c>
      <c r="AD11" t="n">
        <v>389488.0280001286</v>
      </c>
      <c r="AE11" t="n">
        <v>532914.7029088571</v>
      </c>
      <c r="AF11" t="n">
        <v>3.699034109961631e-06</v>
      </c>
      <c r="AG11" t="n">
        <v>1.103333333333333</v>
      </c>
      <c r="AH11" t="n">
        <v>482054.0716137182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384.1124989336429</v>
      </c>
      <c r="AB12" t="n">
        <v>525.5596668884863</v>
      </c>
      <c r="AC12" t="n">
        <v>475.4009899082736</v>
      </c>
      <c r="AD12" t="n">
        <v>384112.4989336429</v>
      </c>
      <c r="AE12" t="n">
        <v>525559.6668884862</v>
      </c>
      <c r="AF12" t="n">
        <v>3.712845247804671e-06</v>
      </c>
      <c r="AG12" t="n">
        <v>1.099166666666667</v>
      </c>
      <c r="AH12" t="n">
        <v>475400.9899082736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380.8564873302311</v>
      </c>
      <c r="AB13" t="n">
        <v>521.1046481676042</v>
      </c>
      <c r="AC13" t="n">
        <v>471.3711519214543</v>
      </c>
      <c r="AD13" t="n">
        <v>380856.4873302311</v>
      </c>
      <c r="AE13" t="n">
        <v>521104.6481676042</v>
      </c>
      <c r="AF13" t="n">
        <v>3.724697359003308e-06</v>
      </c>
      <c r="AG13" t="n">
        <v>1.095833333333333</v>
      </c>
      <c r="AH13" t="n">
        <v>471371.1519214544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376.0285847870535</v>
      </c>
      <c r="AB14" t="n">
        <v>514.4988989160007</v>
      </c>
      <c r="AC14" t="n">
        <v>465.3958461071967</v>
      </c>
      <c r="AD14" t="n">
        <v>376028.5847870535</v>
      </c>
      <c r="AE14" t="n">
        <v>514498.8989160007</v>
      </c>
      <c r="AF14" t="n">
        <v>3.737039226863047e-06</v>
      </c>
      <c r="AG14" t="n">
        <v>1.092083333333333</v>
      </c>
      <c r="AH14" t="n">
        <v>465395.8461071968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372.4895923651155</v>
      </c>
      <c r="AB15" t="n">
        <v>509.6566933549785</v>
      </c>
      <c r="AC15" t="n">
        <v>461.0157738488402</v>
      </c>
      <c r="AD15" t="n">
        <v>372489.5923651155</v>
      </c>
      <c r="AE15" t="n">
        <v>509656.6933549785</v>
      </c>
      <c r="AF15" t="n">
        <v>3.747226165413943e-06</v>
      </c>
      <c r="AG15" t="n">
        <v>1.089166666666667</v>
      </c>
      <c r="AH15" t="n">
        <v>461015.7738488403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368.6895971284367</v>
      </c>
      <c r="AB16" t="n">
        <v>504.4573722281964</v>
      </c>
      <c r="AC16" t="n">
        <v>456.3126686331053</v>
      </c>
      <c r="AD16" t="n">
        <v>368689.5971284367</v>
      </c>
      <c r="AE16" t="n">
        <v>504457.3722281965</v>
      </c>
      <c r="AF16" t="n">
        <v>3.754964320659334e-06</v>
      </c>
      <c r="AG16" t="n">
        <v>1.087083333333333</v>
      </c>
      <c r="AH16" t="n">
        <v>456312.6686331053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364.7751538392814</v>
      </c>
      <c r="AB17" t="n">
        <v>499.1014582269244</v>
      </c>
      <c r="AC17" t="n">
        <v>451.4679155470421</v>
      </c>
      <c r="AD17" t="n">
        <v>364775.1538392814</v>
      </c>
      <c r="AE17" t="n">
        <v>499101.4582269244</v>
      </c>
      <c r="AF17" t="n">
        <v>3.75898032528036e-06</v>
      </c>
      <c r="AG17" t="n">
        <v>1.085833333333333</v>
      </c>
      <c r="AH17" t="n">
        <v>451467.9155470422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360.927155338896</v>
      </c>
      <c r="AB18" t="n">
        <v>493.8364569169843</v>
      </c>
      <c r="AC18" t="n">
        <v>446.705398572647</v>
      </c>
      <c r="AD18" t="n">
        <v>360927.155338896</v>
      </c>
      <c r="AE18" t="n">
        <v>493836.4569169843</v>
      </c>
      <c r="AF18" t="n">
        <v>3.767795945180173e-06</v>
      </c>
      <c r="AG18" t="n">
        <v>1.083333333333333</v>
      </c>
      <c r="AH18" t="n">
        <v>446705.398572647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361.7065798342159</v>
      </c>
      <c r="AB19" t="n">
        <v>494.902899897263</v>
      </c>
      <c r="AC19" t="n">
        <v>447.67006173165</v>
      </c>
      <c r="AD19" t="n">
        <v>361706.5798342159</v>
      </c>
      <c r="AE19" t="n">
        <v>494902.899897263</v>
      </c>
      <c r="AF19" t="n">
        <v>3.766914383190192e-06</v>
      </c>
      <c r="AG19" t="n">
        <v>1.083333333333333</v>
      </c>
      <c r="AH19" t="n">
        <v>447670.06173165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362.0764825910184</v>
      </c>
      <c r="AB20" t="n">
        <v>495.4090171680782</v>
      </c>
      <c r="AC20" t="n">
        <v>448.1278758804785</v>
      </c>
      <c r="AD20" t="n">
        <v>362076.4825910184</v>
      </c>
      <c r="AE20" t="n">
        <v>495409.0171680782</v>
      </c>
      <c r="AF20" t="n">
        <v>3.766326675196871e-06</v>
      </c>
      <c r="AG20" t="n">
        <v>1.08375</v>
      </c>
      <c r="AH20" t="n">
        <v>448127.8758804785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362.6821040415728</v>
      </c>
      <c r="AB21" t="n">
        <v>496.2376551548593</v>
      </c>
      <c r="AC21" t="n">
        <v>448.8774298208021</v>
      </c>
      <c r="AD21" t="n">
        <v>362682.1040415728</v>
      </c>
      <c r="AE21" t="n">
        <v>496237.6551548594</v>
      </c>
      <c r="AF21" t="n">
        <v>3.766620529193532e-06</v>
      </c>
      <c r="AG21" t="n">
        <v>1.083333333333333</v>
      </c>
      <c r="AH21" t="n">
        <v>448877.4298208021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298.5342289427642</v>
      </c>
      <c r="AB2" t="n">
        <v>408.4677024401517</v>
      </c>
      <c r="AC2" t="n">
        <v>369.4841182072838</v>
      </c>
      <c r="AD2" t="n">
        <v>298534.2289427642</v>
      </c>
      <c r="AE2" t="n">
        <v>408467.7024401517</v>
      </c>
      <c r="AF2" t="n">
        <v>4.699283718297813e-06</v>
      </c>
      <c r="AG2" t="n">
        <v>1.14875</v>
      </c>
      <c r="AH2" t="n">
        <v>369484.1182072838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283.4422494129603</v>
      </c>
      <c r="AB3" t="n">
        <v>387.8181902363277</v>
      </c>
      <c r="AC3" t="n">
        <v>350.8053664664203</v>
      </c>
      <c r="AD3" t="n">
        <v>283442.2494129603</v>
      </c>
      <c r="AE3" t="n">
        <v>387818.1902363276</v>
      </c>
      <c r="AF3" t="n">
        <v>4.798907393088876e-06</v>
      </c>
      <c r="AG3" t="n">
        <v>1.125</v>
      </c>
      <c r="AH3" t="n">
        <v>350805.3664664203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272.0425249787907</v>
      </c>
      <c r="AB4" t="n">
        <v>372.2205843451493</v>
      </c>
      <c r="AC4" t="n">
        <v>336.6963741901187</v>
      </c>
      <c r="AD4" t="n">
        <v>272042.5249787907</v>
      </c>
      <c r="AE4" t="n">
        <v>372220.5843451493</v>
      </c>
      <c r="AF4" t="n">
        <v>4.866014107707564e-06</v>
      </c>
      <c r="AG4" t="n">
        <v>1.109166666666667</v>
      </c>
      <c r="AH4" t="n">
        <v>336696.3741901187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265.9148373110575</v>
      </c>
      <c r="AB5" t="n">
        <v>363.836411743656</v>
      </c>
      <c r="AC5" t="n">
        <v>329.1123752544517</v>
      </c>
      <c r="AD5" t="n">
        <v>265914.8373110574</v>
      </c>
      <c r="AE5" t="n">
        <v>363836.411743656</v>
      </c>
      <c r="AF5" t="n">
        <v>4.900474312511754e-06</v>
      </c>
      <c r="AG5" t="n">
        <v>1.101666666666667</v>
      </c>
      <c r="AH5" t="n">
        <v>329112.3752544517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265.8877022509451</v>
      </c>
      <c r="AB6" t="n">
        <v>363.7992843572959</v>
      </c>
      <c r="AC6" t="n">
        <v>329.0787912537373</v>
      </c>
      <c r="AD6" t="n">
        <v>265887.7022509451</v>
      </c>
      <c r="AE6" t="n">
        <v>363799.2843572959</v>
      </c>
      <c r="AF6" t="n">
        <v>4.905138099628111e-06</v>
      </c>
      <c r="AG6" t="n">
        <v>1.100416666666667</v>
      </c>
      <c r="AH6" t="n">
        <v>329078.7912537373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1016.195565399547</v>
      </c>
      <c r="AB2" t="n">
        <v>1390.403603963965</v>
      </c>
      <c r="AC2" t="n">
        <v>1257.705435445358</v>
      </c>
      <c r="AD2" t="n">
        <v>1016195.565399547</v>
      </c>
      <c r="AE2" t="n">
        <v>1390403.603963965</v>
      </c>
      <c r="AF2" t="n">
        <v>1.874133439364296e-06</v>
      </c>
      <c r="AG2" t="n">
        <v>1.547083333333333</v>
      </c>
      <c r="AH2" t="n">
        <v>1257705.435445358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905.754120065582</v>
      </c>
      <c r="AB3" t="n">
        <v>1239.292746125339</v>
      </c>
      <c r="AC3" t="n">
        <v>1121.016385793429</v>
      </c>
      <c r="AD3" t="n">
        <v>905754.120065582</v>
      </c>
      <c r="AE3" t="n">
        <v>1239292.746125339</v>
      </c>
      <c r="AF3" t="n">
        <v>2.018961382745674e-06</v>
      </c>
      <c r="AG3" t="n">
        <v>1.43625</v>
      </c>
      <c r="AH3" t="n">
        <v>1121016.385793429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836.9278635399991</v>
      </c>
      <c r="AB4" t="n">
        <v>1145.121625546897</v>
      </c>
      <c r="AC4" t="n">
        <v>1035.832824792996</v>
      </c>
      <c r="AD4" t="n">
        <v>836927.8635399991</v>
      </c>
      <c r="AE4" t="n">
        <v>1145121.625546897</v>
      </c>
      <c r="AF4" t="n">
        <v>2.124537543298076e-06</v>
      </c>
      <c r="AG4" t="n">
        <v>1.365</v>
      </c>
      <c r="AH4" t="n">
        <v>1035832.824792996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792.3214826634111</v>
      </c>
      <c r="AB5" t="n">
        <v>1084.089207336912</v>
      </c>
      <c r="AC5" t="n">
        <v>980.625254917435</v>
      </c>
      <c r="AD5" t="n">
        <v>792321.4826634111</v>
      </c>
      <c r="AE5" t="n">
        <v>1084089.207336912</v>
      </c>
      <c r="AF5" t="n">
        <v>2.201231629605754e-06</v>
      </c>
      <c r="AG5" t="n">
        <v>1.3175</v>
      </c>
      <c r="AH5" t="n">
        <v>980625.254917435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759.7780849785439</v>
      </c>
      <c r="AB6" t="n">
        <v>1039.561894911099</v>
      </c>
      <c r="AC6" t="n">
        <v>940.3475666950656</v>
      </c>
      <c r="AD6" t="n">
        <v>759778.0849785439</v>
      </c>
      <c r="AE6" t="n">
        <v>1039561.894911099</v>
      </c>
      <c r="AF6" t="n">
        <v>2.261779592480236e-06</v>
      </c>
      <c r="AG6" t="n">
        <v>1.282083333333333</v>
      </c>
      <c r="AH6" t="n">
        <v>940347.5666950656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736.2442473342252</v>
      </c>
      <c r="AB7" t="n">
        <v>1007.3618600065</v>
      </c>
      <c r="AC7" t="n">
        <v>911.2206579287292</v>
      </c>
      <c r="AD7" t="n">
        <v>736244.2473342252</v>
      </c>
      <c r="AE7" t="n">
        <v>1007361.8600065</v>
      </c>
      <c r="AF7" t="n">
        <v>2.308478078789176e-06</v>
      </c>
      <c r="AG7" t="n">
        <v>1.25625</v>
      </c>
      <c r="AH7" t="n">
        <v>911220.6579287292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717.3438468698399</v>
      </c>
      <c r="AB8" t="n">
        <v>981.5014982643082</v>
      </c>
      <c r="AC8" t="n">
        <v>887.8283728159665</v>
      </c>
      <c r="AD8" t="n">
        <v>717343.8468698399</v>
      </c>
      <c r="AE8" t="n">
        <v>981501.4982643082</v>
      </c>
      <c r="AF8" t="n">
        <v>2.34724269410077e-06</v>
      </c>
      <c r="AG8" t="n">
        <v>1.235416666666667</v>
      </c>
      <c r="AH8" t="n">
        <v>887828.3728159665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702.8019847809206</v>
      </c>
      <c r="AB9" t="n">
        <v>961.6046810125709</v>
      </c>
      <c r="AC9" t="n">
        <v>869.8304798773767</v>
      </c>
      <c r="AD9" t="n">
        <v>702801.9847809207</v>
      </c>
      <c r="AE9" t="n">
        <v>961604.681012571</v>
      </c>
      <c r="AF9" t="n">
        <v>2.378143033774644e-06</v>
      </c>
      <c r="AG9" t="n">
        <v>1.219166666666667</v>
      </c>
      <c r="AH9" t="n">
        <v>869830.4798773767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689.1136611358669</v>
      </c>
      <c r="AB10" t="n">
        <v>942.8757127151897</v>
      </c>
      <c r="AC10" t="n">
        <v>852.8889780280253</v>
      </c>
      <c r="AD10" t="n">
        <v>689113.6611358669</v>
      </c>
      <c r="AE10" t="n">
        <v>942875.7127151897</v>
      </c>
      <c r="AF10" t="n">
        <v>2.407094703378994e-06</v>
      </c>
      <c r="AG10" t="n">
        <v>1.204583333333333</v>
      </c>
      <c r="AH10" t="n">
        <v>852888.9780280254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680.9416001841503</v>
      </c>
      <c r="AB11" t="n">
        <v>931.6943383951663</v>
      </c>
      <c r="AC11" t="n">
        <v>842.7747383799476</v>
      </c>
      <c r="AD11" t="n">
        <v>680941.6001841503</v>
      </c>
      <c r="AE11" t="n">
        <v>931694.3383951662</v>
      </c>
      <c r="AF11" t="n">
        <v>2.425537473679842e-06</v>
      </c>
      <c r="AG11" t="n">
        <v>1.195416666666667</v>
      </c>
      <c r="AH11" t="n">
        <v>842774.7383799476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670.6314946546826</v>
      </c>
      <c r="AB12" t="n">
        <v>917.5875971599944</v>
      </c>
      <c r="AC12" t="n">
        <v>830.0143247293249</v>
      </c>
      <c r="AD12" t="n">
        <v>670631.4946546826</v>
      </c>
      <c r="AE12" t="n">
        <v>917587.5971599944</v>
      </c>
      <c r="AF12" t="n">
        <v>2.447529607321608e-06</v>
      </c>
      <c r="AG12" t="n">
        <v>1.184583333333333</v>
      </c>
      <c r="AH12" t="n">
        <v>830014.3247293249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661.948583401306</v>
      </c>
      <c r="AB13" t="n">
        <v>905.7072549201152</v>
      </c>
      <c r="AC13" t="n">
        <v>819.2678256786547</v>
      </c>
      <c r="AD13" t="n">
        <v>661948.583401306</v>
      </c>
      <c r="AE13" t="n">
        <v>905707.2549201152</v>
      </c>
      <c r="AF13" t="n">
        <v>2.466320354420586e-06</v>
      </c>
      <c r="AG13" t="n">
        <v>1.175833333333333</v>
      </c>
      <c r="AH13" t="n">
        <v>819267.8256786547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654.7514657682888</v>
      </c>
      <c r="AB14" t="n">
        <v>895.8598410602001</v>
      </c>
      <c r="AC14" t="n">
        <v>810.3602351765976</v>
      </c>
      <c r="AD14" t="n">
        <v>654751.4657682888</v>
      </c>
      <c r="AE14" t="n">
        <v>895859.8410602001</v>
      </c>
      <c r="AF14" t="n">
        <v>2.482396882494155e-06</v>
      </c>
      <c r="AG14" t="n">
        <v>1.168333333333333</v>
      </c>
      <c r="AH14" t="n">
        <v>810360.2351765976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647.6556178017699</v>
      </c>
      <c r="AB15" t="n">
        <v>886.1509888256904</v>
      </c>
      <c r="AC15" t="n">
        <v>801.5779821728902</v>
      </c>
      <c r="AD15" t="n">
        <v>647655.61780177</v>
      </c>
      <c r="AE15" t="n">
        <v>886150.9888256905</v>
      </c>
      <c r="AF15" t="n">
        <v>2.497777456971466e-06</v>
      </c>
      <c r="AG15" t="n">
        <v>1.160833333333333</v>
      </c>
      <c r="AH15" t="n">
        <v>801577.9821728902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644.3737290056392</v>
      </c>
      <c r="AB16" t="n">
        <v>881.6605637881094</v>
      </c>
      <c r="AC16" t="n">
        <v>797.5161169985445</v>
      </c>
      <c r="AD16" t="n">
        <v>644373.7290056392</v>
      </c>
      <c r="AE16" t="n">
        <v>881660.5637881093</v>
      </c>
      <c r="AF16" t="n">
        <v>2.504458611495547e-06</v>
      </c>
      <c r="AG16" t="n">
        <v>1.157916666666667</v>
      </c>
      <c r="AH16" t="n">
        <v>797516.1169985444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638.623582185372</v>
      </c>
      <c r="AB17" t="n">
        <v>873.7929592300455</v>
      </c>
      <c r="AC17" t="n">
        <v>790.3993855772502</v>
      </c>
      <c r="AD17" t="n">
        <v>638623.582185372</v>
      </c>
      <c r="AE17" t="n">
        <v>873792.9592300456</v>
      </c>
      <c r="AF17" t="n">
        <v>2.517820920543708e-06</v>
      </c>
      <c r="AG17" t="n">
        <v>1.151666666666667</v>
      </c>
      <c r="AH17" t="n">
        <v>790399.3855772502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634.0184950907224</v>
      </c>
      <c r="AB18" t="n">
        <v>867.4920759050419</v>
      </c>
      <c r="AC18" t="n">
        <v>784.6998497134392</v>
      </c>
      <c r="AD18" t="n">
        <v>634018.4950907223</v>
      </c>
      <c r="AE18" t="n">
        <v>867492.0759050419</v>
      </c>
      <c r="AF18" t="n">
        <v>2.527216294093197e-06</v>
      </c>
      <c r="AG18" t="n">
        <v>1.1475</v>
      </c>
      <c r="AH18" t="n">
        <v>784699.8497134392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629.6290870883654</v>
      </c>
      <c r="AB19" t="n">
        <v>861.4862942292031</v>
      </c>
      <c r="AC19" t="n">
        <v>779.2672514115749</v>
      </c>
      <c r="AD19" t="n">
        <v>629629.0870883653</v>
      </c>
      <c r="AE19" t="n">
        <v>861486.294229203</v>
      </c>
      <c r="AF19" t="n">
        <v>2.53654207228306e-06</v>
      </c>
      <c r="AG19" t="n">
        <v>1.143333333333333</v>
      </c>
      <c r="AH19" t="n">
        <v>779267.2514115749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625.6035956984222</v>
      </c>
      <c r="AB20" t="n">
        <v>855.9784393173362</v>
      </c>
      <c r="AC20" t="n">
        <v>774.285058442174</v>
      </c>
      <c r="AD20" t="n">
        <v>625603.5956984222</v>
      </c>
      <c r="AE20" t="n">
        <v>855978.4393173362</v>
      </c>
      <c r="AF20" t="n">
        <v>2.545171896876664e-06</v>
      </c>
      <c r="AG20" t="n">
        <v>1.139166666666667</v>
      </c>
      <c r="AH20" t="n">
        <v>774285.058442174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619.8108918181688</v>
      </c>
      <c r="AB21" t="n">
        <v>848.0526063123151</v>
      </c>
      <c r="AC21" t="n">
        <v>767.1156558151754</v>
      </c>
      <c r="AD21" t="n">
        <v>619810.8918181688</v>
      </c>
      <c r="AE21" t="n">
        <v>848052.6063123151</v>
      </c>
      <c r="AF21" t="n">
        <v>2.556933512653432e-06</v>
      </c>
      <c r="AG21" t="n">
        <v>1.134166666666667</v>
      </c>
      <c r="AH21" t="n">
        <v>767115.6558151754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618.1408804887791</v>
      </c>
      <c r="AB22" t="n">
        <v>845.7676231357436</v>
      </c>
      <c r="AC22" t="n">
        <v>765.048748225982</v>
      </c>
      <c r="AD22" t="n">
        <v>618140.880488779</v>
      </c>
      <c r="AE22" t="n">
        <v>845767.6231357437</v>
      </c>
      <c r="AF22" t="n">
        <v>2.559926113117343e-06</v>
      </c>
      <c r="AG22" t="n">
        <v>1.132916666666667</v>
      </c>
      <c r="AH22" t="n">
        <v>765048.748225982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616.0183646763444</v>
      </c>
      <c r="AB23" t="n">
        <v>842.8635033623816</v>
      </c>
      <c r="AC23" t="n">
        <v>762.4217935678319</v>
      </c>
      <c r="AD23" t="n">
        <v>616018.3646763444</v>
      </c>
      <c r="AE23" t="n">
        <v>842863.5033623816</v>
      </c>
      <c r="AF23" t="n">
        <v>2.563336285739009e-06</v>
      </c>
      <c r="AG23" t="n">
        <v>1.13125</v>
      </c>
      <c r="AH23" t="n">
        <v>762421.7935678319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612.2022997267536</v>
      </c>
      <c r="AB24" t="n">
        <v>837.6421949454476</v>
      </c>
      <c r="AC24" t="n">
        <v>757.6987994980577</v>
      </c>
      <c r="AD24" t="n">
        <v>612202.2997267536</v>
      </c>
      <c r="AE24" t="n">
        <v>837642.1949454476</v>
      </c>
      <c r="AF24" t="n">
        <v>2.571896514972988e-06</v>
      </c>
      <c r="AG24" t="n">
        <v>1.1275</v>
      </c>
      <c r="AH24" t="n">
        <v>757698.7994980577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609.1659372695266</v>
      </c>
      <c r="AB25" t="n">
        <v>833.4877098766118</v>
      </c>
      <c r="AC25" t="n">
        <v>753.9408126533351</v>
      </c>
      <c r="AD25" t="n">
        <v>609165.9372695265</v>
      </c>
      <c r="AE25" t="n">
        <v>833487.7098766118</v>
      </c>
      <c r="AF25" t="n">
        <v>2.578438478777817e-06</v>
      </c>
      <c r="AG25" t="n">
        <v>1.124583333333333</v>
      </c>
      <c r="AH25" t="n">
        <v>753940.8126533352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607.2899917852583</v>
      </c>
      <c r="AB26" t="n">
        <v>830.9209585041624</v>
      </c>
      <c r="AC26" t="n">
        <v>751.6190284294142</v>
      </c>
      <c r="AD26" t="n">
        <v>607289.9917852583</v>
      </c>
      <c r="AE26" t="n">
        <v>830920.9585041624</v>
      </c>
      <c r="AF26" t="n">
        <v>2.581291888522477e-06</v>
      </c>
      <c r="AG26" t="n">
        <v>1.123333333333333</v>
      </c>
      <c r="AH26" t="n">
        <v>751619.0284294143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603.6129354118754</v>
      </c>
      <c r="AB27" t="n">
        <v>825.8898477538216</v>
      </c>
      <c r="AC27" t="n">
        <v>747.0680798278776</v>
      </c>
      <c r="AD27" t="n">
        <v>603612.9354118754</v>
      </c>
      <c r="AE27" t="n">
        <v>825889.8477538216</v>
      </c>
      <c r="AF27" t="n">
        <v>2.588668996642815e-06</v>
      </c>
      <c r="AG27" t="n">
        <v>1.12</v>
      </c>
      <c r="AH27" t="n">
        <v>747068.0798278776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601.3144333087539</v>
      </c>
      <c r="AB28" t="n">
        <v>822.7449357735744</v>
      </c>
      <c r="AC28" t="n">
        <v>744.2233138331136</v>
      </c>
      <c r="AD28" t="n">
        <v>601314.4333087539</v>
      </c>
      <c r="AE28" t="n">
        <v>822744.9357735744</v>
      </c>
      <c r="AF28" t="n">
        <v>2.592218359983734e-06</v>
      </c>
      <c r="AG28" t="n">
        <v>1.11875</v>
      </c>
      <c r="AH28" t="n">
        <v>744223.3138331136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599.8481412968058</v>
      </c>
      <c r="AB29" t="n">
        <v>820.7386903545892</v>
      </c>
      <c r="AC29" t="n">
        <v>742.408541661133</v>
      </c>
      <c r="AD29" t="n">
        <v>599848.1412968058</v>
      </c>
      <c r="AE29" t="n">
        <v>820738.6903545891</v>
      </c>
      <c r="AF29" t="n">
        <v>2.59528055580727e-06</v>
      </c>
      <c r="AG29" t="n">
        <v>1.1175</v>
      </c>
      <c r="AH29" t="n">
        <v>742408.5416611329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595.940571302821</v>
      </c>
      <c r="AB30" t="n">
        <v>815.3921806989977</v>
      </c>
      <c r="AC30" t="n">
        <v>737.5722953831979</v>
      </c>
      <c r="AD30" t="n">
        <v>595940.571302821</v>
      </c>
      <c r="AE30" t="n">
        <v>815392.1806989977</v>
      </c>
      <c r="AF30" t="n">
        <v>2.601613733533222e-06</v>
      </c>
      <c r="AG30" t="n">
        <v>1.114583333333333</v>
      </c>
      <c r="AH30" t="n">
        <v>737572.295383198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595.7740429054501</v>
      </c>
      <c r="AB31" t="n">
        <v>815.1643291990003</v>
      </c>
      <c r="AC31" t="n">
        <v>737.3661897105687</v>
      </c>
      <c r="AD31" t="n">
        <v>595774.0429054501</v>
      </c>
      <c r="AE31" t="n">
        <v>815164.3291990004</v>
      </c>
      <c r="AF31" t="n">
        <v>2.600430612419583e-06</v>
      </c>
      <c r="AG31" t="n">
        <v>1.115</v>
      </c>
      <c r="AH31" t="n">
        <v>737366.1897105688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593.4999315991571</v>
      </c>
      <c r="AB32" t="n">
        <v>812.0527897830202</v>
      </c>
      <c r="AC32" t="n">
        <v>734.5516112493767</v>
      </c>
      <c r="AD32" t="n">
        <v>593499.931599157</v>
      </c>
      <c r="AE32" t="n">
        <v>812052.7897830203</v>
      </c>
      <c r="AF32" t="n">
        <v>2.60516309687414e-06</v>
      </c>
      <c r="AG32" t="n">
        <v>1.112916666666667</v>
      </c>
      <c r="AH32" t="n">
        <v>734551.6112493767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590.0230686215348</v>
      </c>
      <c r="AB33" t="n">
        <v>807.2955924686681</v>
      </c>
      <c r="AC33" t="n">
        <v>730.2484341699379</v>
      </c>
      <c r="AD33" t="n">
        <v>590023.0686215347</v>
      </c>
      <c r="AE33" t="n">
        <v>807295.5924686681</v>
      </c>
      <c r="AF33" t="n">
        <v>2.611148297801962e-06</v>
      </c>
      <c r="AG33" t="n">
        <v>1.110416666666667</v>
      </c>
      <c r="AH33" t="n">
        <v>730248.434169938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589.4666642694035</v>
      </c>
      <c r="AB34" t="n">
        <v>806.5342954872551</v>
      </c>
      <c r="AC34" t="n">
        <v>729.5597943039438</v>
      </c>
      <c r="AD34" t="n">
        <v>589466.6642694036</v>
      </c>
      <c r="AE34" t="n">
        <v>806534.2954872551</v>
      </c>
      <c r="AF34" t="n">
        <v>2.609965176688323e-06</v>
      </c>
      <c r="AG34" t="n">
        <v>1.11125</v>
      </c>
      <c r="AH34" t="n">
        <v>729559.7943039439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586.8965572947463</v>
      </c>
      <c r="AB35" t="n">
        <v>803.0177617394116</v>
      </c>
      <c r="AC35" t="n">
        <v>726.3788736015085</v>
      </c>
      <c r="AD35" t="n">
        <v>586896.5572947464</v>
      </c>
      <c r="AE35" t="n">
        <v>803017.7617394116</v>
      </c>
      <c r="AF35" t="n">
        <v>2.615324019379513e-06</v>
      </c>
      <c r="AG35" t="n">
        <v>1.10875</v>
      </c>
      <c r="AH35" t="n">
        <v>726378.8736015086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583.2353617883168</v>
      </c>
      <c r="AB36" t="n">
        <v>798.0083525269685</v>
      </c>
      <c r="AC36" t="n">
        <v>721.8475553735512</v>
      </c>
      <c r="AD36" t="n">
        <v>583235.3617883169</v>
      </c>
      <c r="AE36" t="n">
        <v>798008.3525269685</v>
      </c>
      <c r="AF36" t="n">
        <v>2.621865983184342e-06</v>
      </c>
      <c r="AG36" t="n">
        <v>1.105833333333333</v>
      </c>
      <c r="AH36" t="n">
        <v>721847.5553735512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583.1916195312772</v>
      </c>
      <c r="AB37" t="n">
        <v>797.9485024411148</v>
      </c>
      <c r="AC37" t="n">
        <v>721.793417295891</v>
      </c>
      <c r="AD37" t="n">
        <v>583191.6195312772</v>
      </c>
      <c r="AE37" t="n">
        <v>797948.5024411147</v>
      </c>
      <c r="AF37" t="n">
        <v>2.620961243509206e-06</v>
      </c>
      <c r="AG37" t="n">
        <v>1.10625</v>
      </c>
      <c r="AH37" t="n">
        <v>721793.417295891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580.18672820481</v>
      </c>
      <c r="AB38" t="n">
        <v>793.8370775617932</v>
      </c>
      <c r="AC38" t="n">
        <v>718.0743810366308</v>
      </c>
      <c r="AD38" t="n">
        <v>580186.7282048101</v>
      </c>
      <c r="AE38" t="n">
        <v>793837.0775617932</v>
      </c>
      <c r="AF38" t="n">
        <v>2.626320086200396e-06</v>
      </c>
      <c r="AG38" t="n">
        <v>1.104166666666667</v>
      </c>
      <c r="AH38" t="n">
        <v>718074.3810366308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579.8980576996584</v>
      </c>
      <c r="AB39" t="n">
        <v>793.4421058414006</v>
      </c>
      <c r="AC39" t="n">
        <v>717.7171048628862</v>
      </c>
      <c r="AD39" t="n">
        <v>579898.0576996583</v>
      </c>
      <c r="AE39" t="n">
        <v>793442.1058414006</v>
      </c>
      <c r="AF39" t="n">
        <v>2.625276155806009e-06</v>
      </c>
      <c r="AG39" t="n">
        <v>1.104583333333333</v>
      </c>
      <c r="AH39" t="n">
        <v>717717.1048628862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576.3615565389377</v>
      </c>
      <c r="AB40" t="n">
        <v>788.6033089338827</v>
      </c>
      <c r="AC40" t="n">
        <v>713.3401159409277</v>
      </c>
      <c r="AD40" t="n">
        <v>576361.5565389377</v>
      </c>
      <c r="AE40" t="n">
        <v>788603.3089338826</v>
      </c>
      <c r="AF40" t="n">
        <v>2.630217426339443e-06</v>
      </c>
      <c r="AG40" t="n">
        <v>1.1025</v>
      </c>
      <c r="AH40" t="n">
        <v>713340.1159409278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576.0875795399832</v>
      </c>
      <c r="AB41" t="n">
        <v>788.2284415169009</v>
      </c>
      <c r="AC41" t="n">
        <v>713.0010253440929</v>
      </c>
      <c r="AD41" t="n">
        <v>576087.5795399832</v>
      </c>
      <c r="AE41" t="n">
        <v>788228.4415169009</v>
      </c>
      <c r="AF41" t="n">
        <v>2.631539738172334e-06</v>
      </c>
      <c r="AG41" t="n">
        <v>1.102083333333333</v>
      </c>
      <c r="AH41" t="n">
        <v>713001.0253440929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574.1391056874862</v>
      </c>
      <c r="AB42" t="n">
        <v>785.5624536313152</v>
      </c>
      <c r="AC42" t="n">
        <v>710.5894756005699</v>
      </c>
      <c r="AD42" t="n">
        <v>574139.1056874862</v>
      </c>
      <c r="AE42" t="n">
        <v>785562.4536313151</v>
      </c>
      <c r="AF42" t="n">
        <v>2.629521472743185e-06</v>
      </c>
      <c r="AG42" t="n">
        <v>1.102916666666667</v>
      </c>
      <c r="AH42" t="n">
        <v>710589.47560057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571.8799655902488</v>
      </c>
      <c r="AB43" t="n">
        <v>782.471398484048</v>
      </c>
      <c r="AC43" t="n">
        <v>707.7934264182348</v>
      </c>
      <c r="AD43" t="n">
        <v>571879.9655902488</v>
      </c>
      <c r="AE43" t="n">
        <v>782471.398484048</v>
      </c>
      <c r="AF43" t="n">
        <v>2.635993841188388e-06</v>
      </c>
      <c r="AG43" t="n">
        <v>1.1</v>
      </c>
      <c r="AH43" t="n">
        <v>707793.4264182348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571.7634896307341</v>
      </c>
      <c r="AB44" t="n">
        <v>782.3120309376831</v>
      </c>
      <c r="AC44" t="n">
        <v>707.6492686868213</v>
      </c>
      <c r="AD44" t="n">
        <v>571763.4896307341</v>
      </c>
      <c r="AE44" t="n">
        <v>782312.0309376831</v>
      </c>
      <c r="AF44" t="n">
        <v>2.634741124715123e-06</v>
      </c>
      <c r="AG44" t="n">
        <v>1.100416666666667</v>
      </c>
      <c r="AH44" t="n">
        <v>707649.2686868213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568.229247131284</v>
      </c>
      <c r="AB45" t="n">
        <v>777.4763244301605</v>
      </c>
      <c r="AC45" t="n">
        <v>703.2750752214199</v>
      </c>
      <c r="AD45" t="n">
        <v>568229.247131284</v>
      </c>
      <c r="AE45" t="n">
        <v>777476.3244301605</v>
      </c>
      <c r="AF45" t="n">
        <v>2.640935111721823e-06</v>
      </c>
      <c r="AG45" t="n">
        <v>1.097916666666667</v>
      </c>
      <c r="AH45" t="n">
        <v>703275.0752214199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568.7499472491503</v>
      </c>
      <c r="AB46" t="n">
        <v>778.1887693030934</v>
      </c>
      <c r="AC46" t="n">
        <v>703.9195253556029</v>
      </c>
      <c r="AD46" t="n">
        <v>568749.9472491503</v>
      </c>
      <c r="AE46" t="n">
        <v>778188.7693030934</v>
      </c>
      <c r="AF46" t="n">
        <v>2.638986441652299e-06</v>
      </c>
      <c r="AG46" t="n">
        <v>1.09875</v>
      </c>
      <c r="AH46" t="n">
        <v>703919.5253556028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567.0786968670661</v>
      </c>
      <c r="AB47" t="n">
        <v>775.9020907999624</v>
      </c>
      <c r="AC47" t="n">
        <v>701.8510842394372</v>
      </c>
      <c r="AD47" t="n">
        <v>567078.6968670661</v>
      </c>
      <c r="AE47" t="n">
        <v>775902.0907999624</v>
      </c>
      <c r="AF47" t="n">
        <v>2.638220892696415e-06</v>
      </c>
      <c r="AG47" t="n">
        <v>1.099166666666667</v>
      </c>
      <c r="AH47" t="n">
        <v>701851.0842394372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563.9696741883008</v>
      </c>
      <c r="AB48" t="n">
        <v>771.6481888104755</v>
      </c>
      <c r="AC48" t="n">
        <v>698.0031686854379</v>
      </c>
      <c r="AD48" t="n">
        <v>563969.6741883009</v>
      </c>
      <c r="AE48" t="n">
        <v>771648.1888104755</v>
      </c>
      <c r="AF48" t="n">
        <v>2.644971642580122e-06</v>
      </c>
      <c r="AG48" t="n">
        <v>1.09625</v>
      </c>
      <c r="AH48" t="n">
        <v>698003.1686854379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563.4087806712048</v>
      </c>
      <c r="AB49" t="n">
        <v>770.8807495555092</v>
      </c>
      <c r="AC49" t="n">
        <v>697.3089727558579</v>
      </c>
      <c r="AD49" t="n">
        <v>563408.7806712048</v>
      </c>
      <c r="AE49" t="n">
        <v>770880.7495555092</v>
      </c>
      <c r="AF49" t="n">
        <v>2.645598000816754e-06</v>
      </c>
      <c r="AG49" t="n">
        <v>1.09625</v>
      </c>
      <c r="AH49" t="n">
        <v>697308.9727558579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562.243545770348</v>
      </c>
      <c r="AB50" t="n">
        <v>769.2864237576209</v>
      </c>
      <c r="AC50" t="n">
        <v>695.8668071744698</v>
      </c>
      <c r="AD50" t="n">
        <v>562243.5457703479</v>
      </c>
      <c r="AE50" t="n">
        <v>769286.423757621</v>
      </c>
      <c r="AF50" t="n">
        <v>2.644206093624237e-06</v>
      </c>
      <c r="AG50" t="n">
        <v>1.096666666666667</v>
      </c>
      <c r="AH50" t="n">
        <v>695866.8071744698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558.3865560182779</v>
      </c>
      <c r="AB51" t="n">
        <v>764.00912022046</v>
      </c>
      <c r="AC51" t="n">
        <v>691.0931620801534</v>
      </c>
      <c r="AD51" t="n">
        <v>558386.5560182779</v>
      </c>
      <c r="AE51" t="n">
        <v>764009.12022046</v>
      </c>
      <c r="AF51" t="n">
        <v>2.650608866709815e-06</v>
      </c>
      <c r="AG51" t="n">
        <v>1.094166666666667</v>
      </c>
      <c r="AH51" t="n">
        <v>691093.1620801535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558.4580692503175</v>
      </c>
      <c r="AB52" t="n">
        <v>764.1069677794781</v>
      </c>
      <c r="AC52" t="n">
        <v>691.1816712054687</v>
      </c>
      <c r="AD52" t="n">
        <v>558458.0692503175</v>
      </c>
      <c r="AE52" t="n">
        <v>764106.9677794781</v>
      </c>
      <c r="AF52" t="n">
        <v>2.650539271350189e-06</v>
      </c>
      <c r="AG52" t="n">
        <v>1.094166666666667</v>
      </c>
      <c r="AH52" t="n">
        <v>691181.6712054687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556.9098006518832</v>
      </c>
      <c r="AB53" t="n">
        <v>761.9885583783102</v>
      </c>
      <c r="AC53" t="n">
        <v>689.2654398243423</v>
      </c>
      <c r="AD53" t="n">
        <v>556909.8006518832</v>
      </c>
      <c r="AE53" t="n">
        <v>761988.5583783103</v>
      </c>
      <c r="AF53" t="n">
        <v>2.651583201744577e-06</v>
      </c>
      <c r="AG53" t="n">
        <v>1.09375</v>
      </c>
      <c r="AH53" t="n">
        <v>689265.4398243423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555.7620558932017</v>
      </c>
      <c r="AB54" t="n">
        <v>760.4181633645575</v>
      </c>
      <c r="AC54" t="n">
        <v>687.8449211066385</v>
      </c>
      <c r="AD54" t="n">
        <v>555762.0558932017</v>
      </c>
      <c r="AE54" t="n">
        <v>760418.1633645574</v>
      </c>
      <c r="AF54" t="n">
        <v>2.649564936315427e-06</v>
      </c>
      <c r="AG54" t="n">
        <v>1.094583333333333</v>
      </c>
      <c r="AH54" t="n">
        <v>687844.9211066385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553.8581516836515</v>
      </c>
      <c r="AB55" t="n">
        <v>757.8131576307247</v>
      </c>
      <c r="AC55" t="n">
        <v>685.4885334638944</v>
      </c>
      <c r="AD55" t="n">
        <v>553858.1516836515</v>
      </c>
      <c r="AE55" t="n">
        <v>757813.1576307247</v>
      </c>
      <c r="AF55" t="n">
        <v>2.654297420769984e-06</v>
      </c>
      <c r="AG55" t="n">
        <v>1.0925</v>
      </c>
      <c r="AH55" t="n">
        <v>685488.5334638944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552.8554890590162</v>
      </c>
      <c r="AB56" t="n">
        <v>756.4412703933457</v>
      </c>
      <c r="AC56" t="n">
        <v>684.2475772189949</v>
      </c>
      <c r="AD56" t="n">
        <v>552855.4890590162</v>
      </c>
      <c r="AE56" t="n">
        <v>756441.2703933457</v>
      </c>
      <c r="AF56" t="n">
        <v>2.654993374366243e-06</v>
      </c>
      <c r="AG56" t="n">
        <v>1.092083333333333</v>
      </c>
      <c r="AH56" t="n">
        <v>684247.577218995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551.8713729022041</v>
      </c>
      <c r="AB57" t="n">
        <v>755.0947592514548</v>
      </c>
      <c r="AC57" t="n">
        <v>683.029575210646</v>
      </c>
      <c r="AD57" t="n">
        <v>551871.3729022042</v>
      </c>
      <c r="AE57" t="n">
        <v>755094.7592514547</v>
      </c>
      <c r="AF57" t="n">
        <v>2.65555013724325e-06</v>
      </c>
      <c r="AG57" t="n">
        <v>1.092083333333333</v>
      </c>
      <c r="AH57" t="n">
        <v>683029.575210646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549.706252071089</v>
      </c>
      <c r="AB58" t="n">
        <v>752.1323454119332</v>
      </c>
      <c r="AC58" t="n">
        <v>680.3498899901945</v>
      </c>
      <c r="AD58" t="n">
        <v>549706.252071089</v>
      </c>
      <c r="AE58" t="n">
        <v>752132.3454119333</v>
      </c>
      <c r="AF58" t="n">
        <v>2.654714992927739e-06</v>
      </c>
      <c r="AG58" t="n">
        <v>1.0925</v>
      </c>
      <c r="AH58" t="n">
        <v>680349.8899901945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546.574588331711</v>
      </c>
      <c r="AB59" t="n">
        <v>747.8474649244629</v>
      </c>
      <c r="AC59" t="n">
        <v>676.4739524825806</v>
      </c>
      <c r="AD59" t="n">
        <v>546574.588331711</v>
      </c>
      <c r="AE59" t="n">
        <v>747847.4649244628</v>
      </c>
      <c r="AF59" t="n">
        <v>2.659865049540051e-06</v>
      </c>
      <c r="AG59" t="n">
        <v>1.09</v>
      </c>
      <c r="AH59" t="n">
        <v>676473.9524825806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546.1786134178298</v>
      </c>
      <c r="AB60" t="n">
        <v>747.3056745781105</v>
      </c>
      <c r="AC60" t="n">
        <v>675.9838698464765</v>
      </c>
      <c r="AD60" t="n">
        <v>546178.6134178297</v>
      </c>
      <c r="AE60" t="n">
        <v>747305.6745781105</v>
      </c>
      <c r="AF60" t="n">
        <v>2.659517072741923e-06</v>
      </c>
      <c r="AG60" t="n">
        <v>1.090416666666667</v>
      </c>
      <c r="AH60" t="n">
        <v>675983.8698464765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545.6799238337636</v>
      </c>
      <c r="AB61" t="n">
        <v>746.6233454885593</v>
      </c>
      <c r="AC61" t="n">
        <v>675.3666612875772</v>
      </c>
      <c r="AD61" t="n">
        <v>545679.9238337636</v>
      </c>
      <c r="AE61" t="n">
        <v>746623.3454885592</v>
      </c>
      <c r="AF61" t="n">
        <v>2.659447477382297e-06</v>
      </c>
      <c r="AG61" t="n">
        <v>1.090416666666667</v>
      </c>
      <c r="AH61" t="n">
        <v>675366.6612875772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545.0522809498735</v>
      </c>
      <c r="AB62" t="n">
        <v>745.7645768051711</v>
      </c>
      <c r="AC62" t="n">
        <v>674.5898522820422</v>
      </c>
      <c r="AD62" t="n">
        <v>545052.2809498735</v>
      </c>
      <c r="AE62" t="n">
        <v>745764.5768051711</v>
      </c>
      <c r="AF62" t="n">
        <v>2.659029905224541e-06</v>
      </c>
      <c r="AG62" t="n">
        <v>1.090416666666667</v>
      </c>
      <c r="AH62" t="n">
        <v>674589.8522820423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543.0601838672194</v>
      </c>
      <c r="AB63" t="n">
        <v>743.038901691563</v>
      </c>
      <c r="AC63" t="n">
        <v>672.1243117757679</v>
      </c>
      <c r="AD63" t="n">
        <v>543060.1838672194</v>
      </c>
      <c r="AE63" t="n">
        <v>743038.901691563</v>
      </c>
      <c r="AF63" t="n">
        <v>2.658612333066786e-06</v>
      </c>
      <c r="AG63" t="n">
        <v>1.090833333333333</v>
      </c>
      <c r="AH63" t="n">
        <v>672124.3117757678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539.6084635421716</v>
      </c>
      <c r="AB64" t="n">
        <v>738.3161056636793</v>
      </c>
      <c r="AC64" t="n">
        <v>667.8522527722994</v>
      </c>
      <c r="AD64" t="n">
        <v>539608.4635421716</v>
      </c>
      <c r="AE64" t="n">
        <v>738316.1056636793</v>
      </c>
      <c r="AF64" t="n">
        <v>2.665154296871616e-06</v>
      </c>
      <c r="AG64" t="n">
        <v>1.087916666666667</v>
      </c>
      <c r="AH64" t="n">
        <v>667852.2527722993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539.9083737286296</v>
      </c>
      <c r="AB65" t="n">
        <v>738.7264560118947</v>
      </c>
      <c r="AC65" t="n">
        <v>668.2234398592117</v>
      </c>
      <c r="AD65" t="n">
        <v>539908.3737286297</v>
      </c>
      <c r="AE65" t="n">
        <v>738726.4560118947</v>
      </c>
      <c r="AF65" t="n">
        <v>2.664736724713861e-06</v>
      </c>
      <c r="AG65" t="n">
        <v>1.088333333333333</v>
      </c>
      <c r="AH65" t="n">
        <v>668223.4398592117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539.1813574502206</v>
      </c>
      <c r="AB66" t="n">
        <v>737.7317202660811</v>
      </c>
      <c r="AC66" t="n">
        <v>667.323640296858</v>
      </c>
      <c r="AD66" t="n">
        <v>539181.3574502206</v>
      </c>
      <c r="AE66" t="n">
        <v>737731.720266081</v>
      </c>
      <c r="AF66" t="n">
        <v>2.664388747915731e-06</v>
      </c>
      <c r="AG66" t="n">
        <v>1.088333333333333</v>
      </c>
      <c r="AH66" t="n">
        <v>667323.640296858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536.7094887608595</v>
      </c>
      <c r="AB67" t="n">
        <v>734.3496004741469</v>
      </c>
      <c r="AC67" t="n">
        <v>664.264305271031</v>
      </c>
      <c r="AD67" t="n">
        <v>536709.4887608595</v>
      </c>
      <c r="AE67" t="n">
        <v>734349.6004741469</v>
      </c>
      <c r="AF67" t="n">
        <v>2.664597533994609e-06</v>
      </c>
      <c r="AG67" t="n">
        <v>1.088333333333333</v>
      </c>
      <c r="AH67" t="n">
        <v>664264.3052710311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535.4315998459194</v>
      </c>
      <c r="AB68" t="n">
        <v>732.6011364842459</v>
      </c>
      <c r="AC68" t="n">
        <v>662.6827122303415</v>
      </c>
      <c r="AD68" t="n">
        <v>535431.5998459194</v>
      </c>
      <c r="AE68" t="n">
        <v>732601.1364842459</v>
      </c>
      <c r="AF68" t="n">
        <v>2.665293487590867e-06</v>
      </c>
      <c r="AG68" t="n">
        <v>1.087916666666667</v>
      </c>
      <c r="AH68" t="n">
        <v>662682.7122303415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533.2697991189341</v>
      </c>
      <c r="AB69" t="n">
        <v>729.6432653576675</v>
      </c>
      <c r="AC69" t="n">
        <v>660.0071361726857</v>
      </c>
      <c r="AD69" t="n">
        <v>533269.7991189341</v>
      </c>
      <c r="AE69" t="n">
        <v>729643.2653576675</v>
      </c>
      <c r="AF69" t="n">
        <v>2.664597533994609e-06</v>
      </c>
      <c r="AG69" t="n">
        <v>1.088333333333333</v>
      </c>
      <c r="AH69" t="n">
        <v>660007.1361726857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531.9282753816087</v>
      </c>
      <c r="AB70" t="n">
        <v>727.8077333964088</v>
      </c>
      <c r="AC70" t="n">
        <v>658.3467848056242</v>
      </c>
      <c r="AD70" t="n">
        <v>531928.2753816087</v>
      </c>
      <c r="AE70" t="n">
        <v>727807.7333964088</v>
      </c>
      <c r="AF70" t="n">
        <v>2.669538804528043e-06</v>
      </c>
      <c r="AG70" t="n">
        <v>1.08625</v>
      </c>
      <c r="AH70" t="n">
        <v>658346.7848056243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533.0897541756251</v>
      </c>
      <c r="AB71" t="n">
        <v>729.3969199232098</v>
      </c>
      <c r="AC71" t="n">
        <v>659.7843016007447</v>
      </c>
      <c r="AD71" t="n">
        <v>533089.7541756252</v>
      </c>
      <c r="AE71" t="n">
        <v>729396.9199232098</v>
      </c>
      <c r="AF71" t="n">
        <v>2.66877325557216e-06</v>
      </c>
      <c r="AG71" t="n">
        <v>1.086666666666667</v>
      </c>
      <c r="AH71" t="n">
        <v>659784.3016007447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533.5847935571315</v>
      </c>
      <c r="AB72" t="n">
        <v>730.0742546445832</v>
      </c>
      <c r="AC72" t="n">
        <v>660.3969924469553</v>
      </c>
      <c r="AD72" t="n">
        <v>533584.7935571315</v>
      </c>
      <c r="AE72" t="n">
        <v>730074.2546445832</v>
      </c>
      <c r="AF72" t="n">
        <v>2.669051637010663e-06</v>
      </c>
      <c r="AG72" t="n">
        <v>1.08625</v>
      </c>
      <c r="AH72" t="n">
        <v>660396.9924469553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533.898676896741</v>
      </c>
      <c r="AB73" t="n">
        <v>730.5037236773926</v>
      </c>
      <c r="AC73" t="n">
        <v>660.785473558037</v>
      </c>
      <c r="AD73" t="n">
        <v>533898.676896741</v>
      </c>
      <c r="AE73" t="n">
        <v>730503.7236773926</v>
      </c>
      <c r="AF73" t="n">
        <v>2.66926042308954e-06</v>
      </c>
      <c r="AG73" t="n">
        <v>1.08625</v>
      </c>
      <c r="AH73" t="n">
        <v>660785.473558037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533.6159862603342</v>
      </c>
      <c r="AB74" t="n">
        <v>730.1169338772301</v>
      </c>
      <c r="AC74" t="n">
        <v>660.4355984335391</v>
      </c>
      <c r="AD74" t="n">
        <v>533615.9862603343</v>
      </c>
      <c r="AE74" t="n">
        <v>730116.93387723</v>
      </c>
      <c r="AF74" t="n">
        <v>2.669469209168418e-06</v>
      </c>
      <c r="AG74" t="n">
        <v>1.08625</v>
      </c>
      <c r="AH74" t="n">
        <v>660435.5984335392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534.2675003598441</v>
      </c>
      <c r="AB75" t="n">
        <v>731.008364210953</v>
      </c>
      <c r="AC75" t="n">
        <v>661.2419519073418</v>
      </c>
      <c r="AD75" t="n">
        <v>534267.5003598441</v>
      </c>
      <c r="AE75" t="n">
        <v>731008.364210953</v>
      </c>
      <c r="AF75" t="n">
        <v>2.669330018449166e-06</v>
      </c>
      <c r="AG75" t="n">
        <v>1.08625</v>
      </c>
      <c r="AH75" t="n">
        <v>661241.9519073418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1326.445864875241</v>
      </c>
      <c r="AB2" t="n">
        <v>1814.901750983824</v>
      </c>
      <c r="AC2" t="n">
        <v>1641.690075100533</v>
      </c>
      <c r="AD2" t="n">
        <v>1326445.864875241</v>
      </c>
      <c r="AE2" t="n">
        <v>1814901.750983824</v>
      </c>
      <c r="AF2" t="n">
        <v>1.519957855551338e-06</v>
      </c>
      <c r="AG2" t="n">
        <v>1.72375</v>
      </c>
      <c r="AH2" t="n">
        <v>1641690.075100533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1150.176167552702</v>
      </c>
      <c r="AB3" t="n">
        <v>1573.721774636915</v>
      </c>
      <c r="AC3" t="n">
        <v>1423.52797719795</v>
      </c>
      <c r="AD3" t="n">
        <v>1150176.167552702</v>
      </c>
      <c r="AE3" t="n">
        <v>1573721.774636915</v>
      </c>
      <c r="AF3" t="n">
        <v>1.670192829358212e-06</v>
      </c>
      <c r="AG3" t="n">
        <v>1.56875</v>
      </c>
      <c r="AH3" t="n">
        <v>1423527.97719795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1045.751996851053</v>
      </c>
      <c r="AB4" t="n">
        <v>1430.844017413644</v>
      </c>
      <c r="AC4" t="n">
        <v>1294.286272593877</v>
      </c>
      <c r="AD4" t="n">
        <v>1045751.996851053</v>
      </c>
      <c r="AE4" t="n">
        <v>1430844.017413644</v>
      </c>
      <c r="AF4" t="n">
        <v>1.779677588419648e-06</v>
      </c>
      <c r="AG4" t="n">
        <v>1.4725</v>
      </c>
      <c r="AH4" t="n">
        <v>1294286.272593877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980.0033616198651</v>
      </c>
      <c r="AB5" t="n">
        <v>1340.883834065263</v>
      </c>
      <c r="AC5" t="n">
        <v>1212.911762884354</v>
      </c>
      <c r="AD5" t="n">
        <v>980003.3616198652</v>
      </c>
      <c r="AE5" t="n">
        <v>1340883.834065263</v>
      </c>
      <c r="AF5" t="n">
        <v>1.859228547760667e-06</v>
      </c>
      <c r="AG5" t="n">
        <v>1.409166666666667</v>
      </c>
      <c r="AH5" t="n">
        <v>1212911.762884354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932.1466984115882</v>
      </c>
      <c r="AB6" t="n">
        <v>1275.404236176725</v>
      </c>
      <c r="AC6" t="n">
        <v>1153.681445917106</v>
      </c>
      <c r="AD6" t="n">
        <v>932146.6984115882</v>
      </c>
      <c r="AE6" t="n">
        <v>1275404.236176725</v>
      </c>
      <c r="AF6" t="n">
        <v>1.922995087501215e-06</v>
      </c>
      <c r="AG6" t="n">
        <v>1.3625</v>
      </c>
      <c r="AH6" t="n">
        <v>1153681.445917106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897.6517149503263</v>
      </c>
      <c r="AB7" t="n">
        <v>1228.20667799376</v>
      </c>
      <c r="AC7" t="n">
        <v>1110.988356444934</v>
      </c>
      <c r="AD7" t="n">
        <v>897651.7149503264</v>
      </c>
      <c r="AE7" t="n">
        <v>1228206.67799376</v>
      </c>
      <c r="AF7" t="n">
        <v>1.973052450058885e-06</v>
      </c>
      <c r="AG7" t="n">
        <v>1.327916666666667</v>
      </c>
      <c r="AH7" t="n">
        <v>1110988.356444934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867.8685813117822</v>
      </c>
      <c r="AB8" t="n">
        <v>1187.456080610381</v>
      </c>
      <c r="AC8" t="n">
        <v>1074.126938882002</v>
      </c>
      <c r="AD8" t="n">
        <v>867868.5813117822</v>
      </c>
      <c r="AE8" t="n">
        <v>1187456.080610381</v>
      </c>
      <c r="AF8" t="n">
        <v>2.01738717443471e-06</v>
      </c>
      <c r="AG8" t="n">
        <v>1.29875</v>
      </c>
      <c r="AH8" t="n">
        <v>1074126.938882002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847.7947068261577</v>
      </c>
      <c r="AB9" t="n">
        <v>1159.99011994231</v>
      </c>
      <c r="AC9" t="n">
        <v>1049.282290951374</v>
      </c>
      <c r="AD9" t="n">
        <v>847794.7068261578</v>
      </c>
      <c r="AE9" t="n">
        <v>1159990.11994231</v>
      </c>
      <c r="AF9" t="n">
        <v>2.049710647242049e-06</v>
      </c>
      <c r="AG9" t="n">
        <v>1.278333333333333</v>
      </c>
      <c r="AH9" t="n">
        <v>1049282.290951374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829.3514116522812</v>
      </c>
      <c r="AB10" t="n">
        <v>1134.755189824654</v>
      </c>
      <c r="AC10" t="n">
        <v>1026.4557471467</v>
      </c>
      <c r="AD10" t="n">
        <v>829351.4116522812</v>
      </c>
      <c r="AE10" t="n">
        <v>1134755.189824654</v>
      </c>
      <c r="AF10" t="n">
        <v>2.080147536033395e-06</v>
      </c>
      <c r="AG10" t="n">
        <v>1.259583333333333</v>
      </c>
      <c r="AH10" t="n">
        <v>1026455.7471467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813.3525410531936</v>
      </c>
      <c r="AB11" t="n">
        <v>1112.864829250626</v>
      </c>
      <c r="AC11" t="n">
        <v>1006.654571862543</v>
      </c>
      <c r="AD11" t="n">
        <v>813352.5410531936</v>
      </c>
      <c r="AE11" t="n">
        <v>1112864.829250626</v>
      </c>
      <c r="AF11" t="n">
        <v>2.107188573595956e-06</v>
      </c>
      <c r="AG11" t="n">
        <v>1.243333333333333</v>
      </c>
      <c r="AH11" t="n">
        <v>1006654.571862543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801.4189555070185</v>
      </c>
      <c r="AB12" t="n">
        <v>1096.536771033711</v>
      </c>
      <c r="AC12" t="n">
        <v>991.8848406052771</v>
      </c>
      <c r="AD12" t="n">
        <v>801418.9555070185</v>
      </c>
      <c r="AE12" t="n">
        <v>1096536.771033711</v>
      </c>
      <c r="AF12" t="n">
        <v>2.127689453236408e-06</v>
      </c>
      <c r="AG12" t="n">
        <v>1.231666666666667</v>
      </c>
      <c r="AH12" t="n">
        <v>991884.8406052771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791.0270285526821</v>
      </c>
      <c r="AB13" t="n">
        <v>1082.318078115328</v>
      </c>
      <c r="AC13" t="n">
        <v>979.0231597829631</v>
      </c>
      <c r="AD13" t="n">
        <v>791027.028552682</v>
      </c>
      <c r="AE13" t="n">
        <v>1082318.078115328</v>
      </c>
      <c r="AF13" t="n">
        <v>2.146429521128601e-06</v>
      </c>
      <c r="AG13" t="n">
        <v>1.220833333333333</v>
      </c>
      <c r="AH13" t="n">
        <v>979023.1597829631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780.3204246404051</v>
      </c>
      <c r="AB14" t="n">
        <v>1067.668830300522</v>
      </c>
      <c r="AC14" t="n">
        <v>965.772015619254</v>
      </c>
      <c r="AD14" t="n">
        <v>780320.4246404051</v>
      </c>
      <c r="AE14" t="n">
        <v>1067668.830300522</v>
      </c>
      <c r="AF14" t="n">
        <v>2.164918044485328e-06</v>
      </c>
      <c r="AG14" t="n">
        <v>1.210416666666667</v>
      </c>
      <c r="AH14" t="n">
        <v>965772.0156192541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771.5446194638015</v>
      </c>
      <c r="AB15" t="n">
        <v>1055.661386496693</v>
      </c>
      <c r="AC15" t="n">
        <v>954.9105453995093</v>
      </c>
      <c r="AD15" t="n">
        <v>771544.6194638015</v>
      </c>
      <c r="AE15" t="n">
        <v>1055661.386496693</v>
      </c>
      <c r="AF15" t="n">
        <v>2.181142667022864e-06</v>
      </c>
      <c r="AG15" t="n">
        <v>1.20125</v>
      </c>
      <c r="AH15" t="n">
        <v>954910.5453995093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765.1297434199757</v>
      </c>
      <c r="AB16" t="n">
        <v>1046.884270089173</v>
      </c>
      <c r="AC16" t="n">
        <v>946.9711046631627</v>
      </c>
      <c r="AD16" t="n">
        <v>765129.7434199757</v>
      </c>
      <c r="AE16" t="n">
        <v>1046884.270089173</v>
      </c>
      <c r="AF16" t="n">
        <v>2.192902374055884e-06</v>
      </c>
      <c r="AG16" t="n">
        <v>1.195</v>
      </c>
      <c r="AH16" t="n">
        <v>946971.1046631627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758.3884872373708</v>
      </c>
      <c r="AB17" t="n">
        <v>1037.660585976899</v>
      </c>
      <c r="AC17" t="n">
        <v>938.6277160170428</v>
      </c>
      <c r="AD17" t="n">
        <v>758388.4872373708</v>
      </c>
      <c r="AE17" t="n">
        <v>1037660.585976899</v>
      </c>
      <c r="AF17" t="n">
        <v>2.205542486963034e-06</v>
      </c>
      <c r="AG17" t="n">
        <v>1.187916666666667</v>
      </c>
      <c r="AH17" t="n">
        <v>938627.7160170428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752.7581870669097</v>
      </c>
      <c r="AB18" t="n">
        <v>1029.956960892362</v>
      </c>
      <c r="AC18" t="n">
        <v>931.6593140984679</v>
      </c>
      <c r="AD18" t="n">
        <v>752758.1870669097</v>
      </c>
      <c r="AE18" t="n">
        <v>1029956.960892362</v>
      </c>
      <c r="AF18" t="n">
        <v>2.214849634775264e-06</v>
      </c>
      <c r="AG18" t="n">
        <v>1.182916666666667</v>
      </c>
      <c r="AH18" t="n">
        <v>931659.3140984679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745.4925850232303</v>
      </c>
      <c r="AB19" t="n">
        <v>1020.01584364046</v>
      </c>
      <c r="AC19" t="n">
        <v>922.6669631246413</v>
      </c>
      <c r="AD19" t="n">
        <v>745492.5850232303</v>
      </c>
      <c r="AE19" t="n">
        <v>1020015.84364046</v>
      </c>
      <c r="AF19" t="n">
        <v>2.22862169809201e-06</v>
      </c>
      <c r="AG19" t="n">
        <v>1.175833333333333</v>
      </c>
      <c r="AH19" t="n">
        <v>922666.9631246412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740.9067341236597</v>
      </c>
      <c r="AB20" t="n">
        <v>1013.741280126204</v>
      </c>
      <c r="AC20" t="n">
        <v>916.9912351457812</v>
      </c>
      <c r="AD20" t="n">
        <v>740906.7341236597</v>
      </c>
      <c r="AE20" t="n">
        <v>1013741.280126204</v>
      </c>
      <c r="AF20" t="n">
        <v>2.236922667762377e-06</v>
      </c>
      <c r="AG20" t="n">
        <v>1.17125</v>
      </c>
      <c r="AH20" t="n">
        <v>916991.2351457812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735.6296587677633</v>
      </c>
      <c r="AB21" t="n">
        <v>1006.520952816133</v>
      </c>
      <c r="AC21" t="n">
        <v>910.4600057403899</v>
      </c>
      <c r="AD21" t="n">
        <v>735629.6587677633</v>
      </c>
      <c r="AE21" t="n">
        <v>1006520.952816133</v>
      </c>
      <c r="AF21" t="n">
        <v>2.246544246243939e-06</v>
      </c>
      <c r="AG21" t="n">
        <v>1.16625</v>
      </c>
      <c r="AH21" t="n">
        <v>910460.0057403899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733.2511966779836</v>
      </c>
      <c r="AB22" t="n">
        <v>1003.266636054554</v>
      </c>
      <c r="AC22" t="n">
        <v>907.5162764030742</v>
      </c>
      <c r="AD22" t="n">
        <v>733251.1966779835</v>
      </c>
      <c r="AE22" t="n">
        <v>1003266.636054554</v>
      </c>
      <c r="AF22" t="n">
        <v>2.250443186543657e-06</v>
      </c>
      <c r="AG22" t="n">
        <v>1.164166666666667</v>
      </c>
      <c r="AH22" t="n">
        <v>907516.2764030743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727.9931066185993</v>
      </c>
      <c r="AB23" t="n">
        <v>996.072285264743</v>
      </c>
      <c r="AC23" t="n">
        <v>901.0085443553078</v>
      </c>
      <c r="AD23" t="n">
        <v>727993.1066185993</v>
      </c>
      <c r="AE23" t="n">
        <v>996072.2852647429</v>
      </c>
      <c r="AF23" t="n">
        <v>2.260253423426819e-06</v>
      </c>
      <c r="AG23" t="n">
        <v>1.159166666666667</v>
      </c>
      <c r="AH23" t="n">
        <v>901008.5443553078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725.650668793107</v>
      </c>
      <c r="AB24" t="n">
        <v>992.867258490841</v>
      </c>
      <c r="AC24" t="n">
        <v>898.1094008384239</v>
      </c>
      <c r="AD24" t="n">
        <v>725650.668793107</v>
      </c>
      <c r="AE24" t="n">
        <v>992867.258490841</v>
      </c>
      <c r="AF24" t="n">
        <v>2.26408947759267e-06</v>
      </c>
      <c r="AG24" t="n">
        <v>1.1575</v>
      </c>
      <c r="AH24" t="n">
        <v>898109.4008384239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719.4689955416576</v>
      </c>
      <c r="AB25" t="n">
        <v>984.4092204320315</v>
      </c>
      <c r="AC25" t="n">
        <v>890.458586061016</v>
      </c>
      <c r="AD25" t="n">
        <v>719468.9955416576</v>
      </c>
      <c r="AE25" t="n">
        <v>984409.2204320314</v>
      </c>
      <c r="AF25" t="n">
        <v>2.275094551019294e-06</v>
      </c>
      <c r="AG25" t="n">
        <v>1.151666666666667</v>
      </c>
      <c r="AH25" t="n">
        <v>890458.5860610161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717.2354557255669</v>
      </c>
      <c r="AB26" t="n">
        <v>981.3531927188341</v>
      </c>
      <c r="AC26" t="n">
        <v>887.6942213436041</v>
      </c>
      <c r="AD26" t="n">
        <v>717235.4557255669</v>
      </c>
      <c r="AE26" t="n">
        <v>981353.192718834</v>
      </c>
      <c r="AF26" t="n">
        <v>2.278867719051278e-06</v>
      </c>
      <c r="AG26" t="n">
        <v>1.15</v>
      </c>
      <c r="AH26" t="n">
        <v>887694.2213436041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715.622558855695</v>
      </c>
      <c r="AB27" t="n">
        <v>979.1463560654871</v>
      </c>
      <c r="AC27" t="n">
        <v>885.6980020831381</v>
      </c>
      <c r="AD27" t="n">
        <v>715622.5588556951</v>
      </c>
      <c r="AE27" t="n">
        <v>979146.3560654871</v>
      </c>
      <c r="AF27" t="n">
        <v>2.281949139610733e-06</v>
      </c>
      <c r="AG27" t="n">
        <v>1.148333333333333</v>
      </c>
      <c r="AH27" t="n">
        <v>885698.0020831381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713.0730406492416</v>
      </c>
      <c r="AB28" t="n">
        <v>975.6579927786125</v>
      </c>
      <c r="AC28" t="n">
        <v>882.5425632924143</v>
      </c>
      <c r="AD28" t="n">
        <v>713073.0406492417</v>
      </c>
      <c r="AE28" t="n">
        <v>975657.9927786125</v>
      </c>
      <c r="AF28" t="n">
        <v>2.286539827382982e-06</v>
      </c>
      <c r="AG28" t="n">
        <v>1.145833333333333</v>
      </c>
      <c r="AH28" t="n">
        <v>882542.5632924143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710.0275166189924</v>
      </c>
      <c r="AB29" t="n">
        <v>971.4909724413881</v>
      </c>
      <c r="AC29" t="n">
        <v>878.7732375277247</v>
      </c>
      <c r="AD29" t="n">
        <v>710027.5166189924</v>
      </c>
      <c r="AE29" t="n">
        <v>971490.9724413881</v>
      </c>
      <c r="AF29" t="n">
        <v>2.290941856753631e-06</v>
      </c>
      <c r="AG29" t="n">
        <v>1.14375</v>
      </c>
      <c r="AH29" t="n">
        <v>878773.2375277247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705.8365090136199</v>
      </c>
      <c r="AB30" t="n">
        <v>965.7566509415109</v>
      </c>
      <c r="AC30" t="n">
        <v>873.5861916236249</v>
      </c>
      <c r="AD30" t="n">
        <v>705836.5090136199</v>
      </c>
      <c r="AE30" t="n">
        <v>965756.6509415109</v>
      </c>
      <c r="AF30" t="n">
        <v>2.298425306683735e-06</v>
      </c>
      <c r="AG30" t="n">
        <v>1.14</v>
      </c>
      <c r="AH30" t="n">
        <v>873586.1916236249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704.9790396098675</v>
      </c>
      <c r="AB31" t="n">
        <v>964.5834234744168</v>
      </c>
      <c r="AC31" t="n">
        <v>872.5249353393554</v>
      </c>
      <c r="AD31" t="n">
        <v>704979.0396098675</v>
      </c>
      <c r="AE31" t="n">
        <v>964583.4234744168</v>
      </c>
      <c r="AF31" t="n">
        <v>2.30043766296746e-06</v>
      </c>
      <c r="AG31" t="n">
        <v>1.139166666666667</v>
      </c>
      <c r="AH31" t="n">
        <v>872524.9353393554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701.3634497189743</v>
      </c>
      <c r="AB32" t="n">
        <v>959.6364138771281</v>
      </c>
      <c r="AC32" t="n">
        <v>868.0500613948602</v>
      </c>
      <c r="AD32" t="n">
        <v>701363.4497189743</v>
      </c>
      <c r="AE32" t="n">
        <v>959636.4138771282</v>
      </c>
      <c r="AF32" t="n">
        <v>2.306600504086369e-06</v>
      </c>
      <c r="AG32" t="n">
        <v>1.135833333333333</v>
      </c>
      <c r="AH32" t="n">
        <v>868050.0613948603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698.6353646598108</v>
      </c>
      <c r="AB33" t="n">
        <v>955.9037275445621</v>
      </c>
      <c r="AC33" t="n">
        <v>864.6736174070163</v>
      </c>
      <c r="AD33" t="n">
        <v>698635.3646598108</v>
      </c>
      <c r="AE33" t="n">
        <v>955903.7275445621</v>
      </c>
      <c r="AF33" t="n">
        <v>2.311442736394083e-06</v>
      </c>
      <c r="AG33" t="n">
        <v>1.13375</v>
      </c>
      <c r="AH33" t="n">
        <v>864673.6174070163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698.8916204278729</v>
      </c>
      <c r="AB34" t="n">
        <v>956.2543479916311</v>
      </c>
      <c r="AC34" t="n">
        <v>864.9907751307157</v>
      </c>
      <c r="AD34" t="n">
        <v>698891.6204278729</v>
      </c>
      <c r="AE34" t="n">
        <v>956254.3479916311</v>
      </c>
      <c r="AF34" t="n">
        <v>2.309115949441026e-06</v>
      </c>
      <c r="AG34" t="n">
        <v>1.134583333333333</v>
      </c>
      <c r="AH34" t="n">
        <v>864990.7751307158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695.9045992178802</v>
      </c>
      <c r="AB35" t="n">
        <v>952.1673737940439</v>
      </c>
      <c r="AC35" t="n">
        <v>861.293856014442</v>
      </c>
      <c r="AD35" t="n">
        <v>695904.5992178802</v>
      </c>
      <c r="AE35" t="n">
        <v>952167.3737940439</v>
      </c>
      <c r="AF35" t="n">
        <v>2.315215904426069e-06</v>
      </c>
      <c r="AG35" t="n">
        <v>1.131666666666667</v>
      </c>
      <c r="AH35" t="n">
        <v>861293.8560144419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692.5862031956924</v>
      </c>
      <c r="AB36" t="n">
        <v>947.6269979591863</v>
      </c>
      <c r="AC36" t="n">
        <v>857.1868072768056</v>
      </c>
      <c r="AD36" t="n">
        <v>692586.2031956924</v>
      </c>
      <c r="AE36" t="n">
        <v>947626.9979591863</v>
      </c>
      <c r="AF36" t="n">
        <v>2.320686998072447e-06</v>
      </c>
      <c r="AG36" t="n">
        <v>1.129166666666667</v>
      </c>
      <c r="AH36" t="n">
        <v>857186.8072768055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692.5517261179727</v>
      </c>
      <c r="AB37" t="n">
        <v>947.5798249004289</v>
      </c>
      <c r="AC37" t="n">
        <v>857.1441363485684</v>
      </c>
      <c r="AD37" t="n">
        <v>692551.7261179728</v>
      </c>
      <c r="AE37" t="n">
        <v>947579.8249004289</v>
      </c>
      <c r="AF37" t="n">
        <v>2.319429275395119e-06</v>
      </c>
      <c r="AG37" t="n">
        <v>1.129583333333333</v>
      </c>
      <c r="AH37" t="n">
        <v>857144.1363485684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689.9855693582791</v>
      </c>
      <c r="AB38" t="n">
        <v>944.0686960109699</v>
      </c>
      <c r="AC38" t="n">
        <v>853.968104672419</v>
      </c>
      <c r="AD38" t="n">
        <v>689985.5693582791</v>
      </c>
      <c r="AE38" t="n">
        <v>944068.6960109699</v>
      </c>
      <c r="AF38" t="n">
        <v>2.324523052238298e-06</v>
      </c>
      <c r="AG38" t="n">
        <v>1.127083333333333</v>
      </c>
      <c r="AH38" t="n">
        <v>853968.104672419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686.380903172958</v>
      </c>
      <c r="AB39" t="n">
        <v>939.136632709565</v>
      </c>
      <c r="AC39" t="n">
        <v>849.5067505703058</v>
      </c>
      <c r="AD39" t="n">
        <v>686380.9031729581</v>
      </c>
      <c r="AE39" t="n">
        <v>939136.632709565</v>
      </c>
      <c r="AF39" t="n">
        <v>2.329553942947612e-06</v>
      </c>
      <c r="AG39" t="n">
        <v>1.124583333333333</v>
      </c>
      <c r="AH39" t="n">
        <v>849506.7505703059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686.3443587054728</v>
      </c>
      <c r="AB40" t="n">
        <v>939.0866309569237</v>
      </c>
      <c r="AC40" t="n">
        <v>849.4615209147587</v>
      </c>
      <c r="AD40" t="n">
        <v>686344.3587054728</v>
      </c>
      <c r="AE40" t="n">
        <v>939086.6309569237</v>
      </c>
      <c r="AF40" t="n">
        <v>2.329491056813745e-06</v>
      </c>
      <c r="AG40" t="n">
        <v>1.125</v>
      </c>
      <c r="AH40" t="n">
        <v>849461.5209147587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684.1406722777148</v>
      </c>
      <c r="AB41" t="n">
        <v>936.0714499666811</v>
      </c>
      <c r="AC41" t="n">
        <v>846.7341045663919</v>
      </c>
      <c r="AD41" t="n">
        <v>684140.6722777148</v>
      </c>
      <c r="AE41" t="n">
        <v>936071.4499666812</v>
      </c>
      <c r="AF41" t="n">
        <v>2.333138452577998e-06</v>
      </c>
      <c r="AG41" t="n">
        <v>1.122916666666667</v>
      </c>
      <c r="AH41" t="n">
        <v>846734.1045663919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682.9807117537987</v>
      </c>
      <c r="AB42" t="n">
        <v>934.4843408040125</v>
      </c>
      <c r="AC42" t="n">
        <v>845.2984668746865</v>
      </c>
      <c r="AD42" t="n">
        <v>682980.7117537986</v>
      </c>
      <c r="AE42" t="n">
        <v>934484.3408040125</v>
      </c>
      <c r="AF42" t="n">
        <v>2.33433328912146e-06</v>
      </c>
      <c r="AG42" t="n">
        <v>1.1225</v>
      </c>
      <c r="AH42" t="n">
        <v>845298.4668746865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679.9879707792454</v>
      </c>
      <c r="AB43" t="n">
        <v>930.3895405722151</v>
      </c>
      <c r="AC43" t="n">
        <v>841.5944686299235</v>
      </c>
      <c r="AD43" t="n">
        <v>679987.9707792454</v>
      </c>
      <c r="AE43" t="n">
        <v>930389.5405722151</v>
      </c>
      <c r="AF43" t="n">
        <v>2.339615724366239e-06</v>
      </c>
      <c r="AG43" t="n">
        <v>1.12</v>
      </c>
      <c r="AH43" t="n">
        <v>841594.4686299235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679.7399463070343</v>
      </c>
      <c r="AB44" t="n">
        <v>930.0501825472686</v>
      </c>
      <c r="AC44" t="n">
        <v>841.287498458586</v>
      </c>
      <c r="AD44" t="n">
        <v>679739.9463070343</v>
      </c>
      <c r="AE44" t="n">
        <v>930050.1825472686</v>
      </c>
      <c r="AF44" t="n">
        <v>2.339049749161441e-06</v>
      </c>
      <c r="AG44" t="n">
        <v>1.12</v>
      </c>
      <c r="AH44" t="n">
        <v>841287.4984585861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678.9186700915884</v>
      </c>
      <c r="AB45" t="n">
        <v>928.9264761971459</v>
      </c>
      <c r="AC45" t="n">
        <v>840.2710370653873</v>
      </c>
      <c r="AD45" t="n">
        <v>678918.6700915884</v>
      </c>
      <c r="AE45" t="n">
        <v>928926.4761971459</v>
      </c>
      <c r="AF45" t="n">
        <v>2.338798204625975e-06</v>
      </c>
      <c r="AG45" t="n">
        <v>1.120416666666667</v>
      </c>
      <c r="AH45" t="n">
        <v>840271.0370653874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677.2303390889656</v>
      </c>
      <c r="AB46" t="n">
        <v>926.6164272354503</v>
      </c>
      <c r="AC46" t="n">
        <v>838.1814559344218</v>
      </c>
      <c r="AD46" t="n">
        <v>677230.3390889656</v>
      </c>
      <c r="AE46" t="n">
        <v>926616.4272354502</v>
      </c>
      <c r="AF46" t="n">
        <v>2.343703323067556e-06</v>
      </c>
      <c r="AG46" t="n">
        <v>1.117916666666667</v>
      </c>
      <c r="AH46" t="n">
        <v>838181.4559344219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675.4438334583544</v>
      </c>
      <c r="AB47" t="n">
        <v>924.1720514165823</v>
      </c>
      <c r="AC47" t="n">
        <v>835.9703679130038</v>
      </c>
      <c r="AD47" t="n">
        <v>675443.8334583545</v>
      </c>
      <c r="AE47" t="n">
        <v>924172.0514165823</v>
      </c>
      <c r="AF47" t="n">
        <v>2.343891981469155e-06</v>
      </c>
      <c r="AG47" t="n">
        <v>1.117916666666667</v>
      </c>
      <c r="AH47" t="n">
        <v>835970.3679130038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673.0332128479397</v>
      </c>
      <c r="AB48" t="n">
        <v>920.8737339483374</v>
      </c>
      <c r="AC48" t="n">
        <v>832.9868372347104</v>
      </c>
      <c r="AD48" t="n">
        <v>673033.2128479397</v>
      </c>
      <c r="AE48" t="n">
        <v>920873.7339483374</v>
      </c>
      <c r="AF48" t="n">
        <v>2.348294010839804e-06</v>
      </c>
      <c r="AG48" t="n">
        <v>1.115833333333333</v>
      </c>
      <c r="AH48" t="n">
        <v>832986.8372347103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672.078115599072</v>
      </c>
      <c r="AB49" t="n">
        <v>919.5669277565198</v>
      </c>
      <c r="AC49" t="n">
        <v>831.8047507917258</v>
      </c>
      <c r="AD49" t="n">
        <v>672078.1155990721</v>
      </c>
      <c r="AE49" t="n">
        <v>919566.9277565199</v>
      </c>
      <c r="AF49" t="n">
        <v>2.350243480989663e-06</v>
      </c>
      <c r="AG49" t="n">
        <v>1.115</v>
      </c>
      <c r="AH49" t="n">
        <v>831804.7507917258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670.6467777557129</v>
      </c>
      <c r="AB50" t="n">
        <v>917.6085081730668</v>
      </c>
      <c r="AC50" t="n">
        <v>830.0332400246583</v>
      </c>
      <c r="AD50" t="n">
        <v>670646.777755713</v>
      </c>
      <c r="AE50" t="n">
        <v>917608.5081730668</v>
      </c>
      <c r="AF50" t="n">
        <v>2.3494259612494e-06</v>
      </c>
      <c r="AG50" t="n">
        <v>1.115416666666667</v>
      </c>
      <c r="AH50" t="n">
        <v>830033.2400246583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667.9495684586934</v>
      </c>
      <c r="AB51" t="n">
        <v>913.9180674204086</v>
      </c>
      <c r="AC51" t="n">
        <v>826.6950097578678</v>
      </c>
      <c r="AD51" t="n">
        <v>667949.5684586935</v>
      </c>
      <c r="AE51" t="n">
        <v>913918.0674204086</v>
      </c>
      <c r="AF51" t="n">
        <v>2.354456851958714e-06</v>
      </c>
      <c r="AG51" t="n">
        <v>1.112916666666667</v>
      </c>
      <c r="AH51" t="n">
        <v>826695.0097578678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668.9702253827346</v>
      </c>
      <c r="AB52" t="n">
        <v>915.3145752520873</v>
      </c>
      <c r="AC52" t="n">
        <v>827.958236842102</v>
      </c>
      <c r="AD52" t="n">
        <v>668970.2253827346</v>
      </c>
      <c r="AE52" t="n">
        <v>915314.5752520872</v>
      </c>
      <c r="AF52" t="n">
        <v>2.353073357013652e-06</v>
      </c>
      <c r="AG52" t="n">
        <v>1.113333333333333</v>
      </c>
      <c r="AH52" t="n">
        <v>827958.236842102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667.6039289476354</v>
      </c>
      <c r="AB53" t="n">
        <v>913.4451481928401</v>
      </c>
      <c r="AC53" t="n">
        <v>826.2672252776323</v>
      </c>
      <c r="AD53" t="n">
        <v>667603.9289476353</v>
      </c>
      <c r="AE53" t="n">
        <v>913445.14819284</v>
      </c>
      <c r="AF53" t="n">
        <v>2.353765104486183e-06</v>
      </c>
      <c r="AG53" t="n">
        <v>1.113333333333333</v>
      </c>
      <c r="AH53" t="n">
        <v>826267.2252776322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664.3455050394928</v>
      </c>
      <c r="AB54" t="n">
        <v>908.986828850202</v>
      </c>
      <c r="AC54" t="n">
        <v>822.2344016757648</v>
      </c>
      <c r="AD54" t="n">
        <v>664345.5050394927</v>
      </c>
      <c r="AE54" t="n">
        <v>908986.8288502019</v>
      </c>
      <c r="AF54" t="n">
        <v>2.359487742668027e-06</v>
      </c>
      <c r="AG54" t="n">
        <v>1.110416666666667</v>
      </c>
      <c r="AH54" t="n">
        <v>822234.4016757648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664.982777849738</v>
      </c>
      <c r="AB55" t="n">
        <v>909.8587736236716</v>
      </c>
      <c r="AC55" t="n">
        <v>823.0231292638368</v>
      </c>
      <c r="AD55" t="n">
        <v>664982.777849738</v>
      </c>
      <c r="AE55" t="n">
        <v>909858.7736236716</v>
      </c>
      <c r="AF55" t="n">
        <v>2.357915589321367e-06</v>
      </c>
      <c r="AG55" t="n">
        <v>1.11125</v>
      </c>
      <c r="AH55" t="n">
        <v>823023.1292638369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664.2418213230152</v>
      </c>
      <c r="AB56" t="n">
        <v>908.8449642151144</v>
      </c>
      <c r="AC56" t="n">
        <v>822.1060764023418</v>
      </c>
      <c r="AD56" t="n">
        <v>664241.8213230151</v>
      </c>
      <c r="AE56" t="n">
        <v>908844.9642151144</v>
      </c>
      <c r="AF56" t="n">
        <v>2.356972297313371e-06</v>
      </c>
      <c r="AG56" t="n">
        <v>1.111666666666667</v>
      </c>
      <c r="AH56" t="n">
        <v>822106.0764023418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662.4792680251561</v>
      </c>
      <c r="AB57" t="n">
        <v>906.4333610346204</v>
      </c>
      <c r="AC57" t="n">
        <v>819.9246332446877</v>
      </c>
      <c r="AD57" t="n">
        <v>662479.2680251561</v>
      </c>
      <c r="AE57" t="n">
        <v>906433.3610346203</v>
      </c>
      <c r="AF57" t="n">
        <v>2.357098069581103e-06</v>
      </c>
      <c r="AG57" t="n">
        <v>1.111666666666667</v>
      </c>
      <c r="AH57" t="n">
        <v>819924.6332446877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659.4368559944439</v>
      </c>
      <c r="AB58" t="n">
        <v>902.2705986724536</v>
      </c>
      <c r="AC58" t="n">
        <v>816.1591590798928</v>
      </c>
      <c r="AD58" t="n">
        <v>659436.8559944439</v>
      </c>
      <c r="AE58" t="n">
        <v>902270.5986724537</v>
      </c>
      <c r="AF58" t="n">
        <v>2.364581519511207e-06</v>
      </c>
      <c r="AG58" t="n">
        <v>1.107916666666667</v>
      </c>
      <c r="AH58" t="n">
        <v>816159.1590798928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660.1994313688726</v>
      </c>
      <c r="AB59" t="n">
        <v>903.3139879421983</v>
      </c>
      <c r="AC59" t="n">
        <v>817.1029687421388</v>
      </c>
      <c r="AD59" t="n">
        <v>660199.4313688726</v>
      </c>
      <c r="AE59" t="n">
        <v>903313.9879421983</v>
      </c>
      <c r="AF59" t="n">
        <v>2.363449569101612e-06</v>
      </c>
      <c r="AG59" t="n">
        <v>1.10875</v>
      </c>
      <c r="AH59" t="n">
        <v>817102.9687421388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659.3686558579617</v>
      </c>
      <c r="AB60" t="n">
        <v>902.1772842369414</v>
      </c>
      <c r="AC60" t="n">
        <v>816.074750443138</v>
      </c>
      <c r="AD60" t="n">
        <v>659368.6558579617</v>
      </c>
      <c r="AE60" t="n">
        <v>902177.2842369415</v>
      </c>
      <c r="AF60" t="n">
        <v>2.362569163227481e-06</v>
      </c>
      <c r="AG60" t="n">
        <v>1.109166666666667</v>
      </c>
      <c r="AH60" t="n">
        <v>816074.7504431379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656.4293803552894</v>
      </c>
      <c r="AB61" t="n">
        <v>898.1556378225013</v>
      </c>
      <c r="AC61" t="n">
        <v>812.436924318076</v>
      </c>
      <c r="AD61" t="n">
        <v>656429.3803552893</v>
      </c>
      <c r="AE61" t="n">
        <v>898155.6378225012</v>
      </c>
      <c r="AF61" t="n">
        <v>2.364267088841875e-06</v>
      </c>
      <c r="AG61" t="n">
        <v>1.108333333333333</v>
      </c>
      <c r="AH61" t="n">
        <v>812436.924318076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654.4757860318317</v>
      </c>
      <c r="AB62" t="n">
        <v>895.4826438826481</v>
      </c>
      <c r="AC62" t="n">
        <v>810.0190371682718</v>
      </c>
      <c r="AD62" t="n">
        <v>654475.7860318318</v>
      </c>
      <c r="AE62" t="n">
        <v>895482.6438826481</v>
      </c>
      <c r="AF62" t="n">
        <v>2.36980106862212e-06</v>
      </c>
      <c r="AG62" t="n">
        <v>1.105833333333333</v>
      </c>
      <c r="AH62" t="n">
        <v>810019.0371682717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653.8004500328934</v>
      </c>
      <c r="AB63" t="n">
        <v>894.5586193751791</v>
      </c>
      <c r="AC63" t="n">
        <v>809.1832002629191</v>
      </c>
      <c r="AD63" t="n">
        <v>653800.4500328935</v>
      </c>
      <c r="AE63" t="n">
        <v>894558.6193751791</v>
      </c>
      <c r="AF63" t="n">
        <v>2.370429929960784e-06</v>
      </c>
      <c r="AG63" t="n">
        <v>1.105416666666667</v>
      </c>
      <c r="AH63" t="n">
        <v>809183.2002629191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653.8100320487374</v>
      </c>
      <c r="AB64" t="n">
        <v>894.5717299119857</v>
      </c>
      <c r="AC64" t="n">
        <v>809.1950595484936</v>
      </c>
      <c r="AD64" t="n">
        <v>653810.0320487374</v>
      </c>
      <c r="AE64" t="n">
        <v>894571.7299119857</v>
      </c>
      <c r="AF64" t="n">
        <v>2.369486637952788e-06</v>
      </c>
      <c r="AG64" t="n">
        <v>1.105833333333333</v>
      </c>
      <c r="AH64" t="n">
        <v>809195.0595484936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652.9000456988864</v>
      </c>
      <c r="AB65" t="n">
        <v>893.3266464423549</v>
      </c>
      <c r="AC65" t="n">
        <v>808.0688050977186</v>
      </c>
      <c r="AD65" t="n">
        <v>652900.0456988864</v>
      </c>
      <c r="AE65" t="n">
        <v>893326.6464423549</v>
      </c>
      <c r="AF65" t="n">
        <v>2.368417573677059e-06</v>
      </c>
      <c r="AG65" t="n">
        <v>1.10625</v>
      </c>
      <c r="AH65" t="n">
        <v>808068.8050977186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649.8484899406483</v>
      </c>
      <c r="AB66" t="n">
        <v>889.1513732287948</v>
      </c>
      <c r="AC66" t="n">
        <v>804.2920140996281</v>
      </c>
      <c r="AD66" t="n">
        <v>649848.4899406483</v>
      </c>
      <c r="AE66" t="n">
        <v>889151.3732287948</v>
      </c>
      <c r="AF66" t="n">
        <v>2.373574236654105e-06</v>
      </c>
      <c r="AG66" t="n">
        <v>1.10375</v>
      </c>
      <c r="AH66" t="n">
        <v>804292.0140996281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650.523635265941</v>
      </c>
      <c r="AB67" t="n">
        <v>890.0751368481701</v>
      </c>
      <c r="AC67" t="n">
        <v>805.1276150156806</v>
      </c>
      <c r="AD67" t="n">
        <v>650523.635265941</v>
      </c>
      <c r="AE67" t="n">
        <v>890075.1368481701</v>
      </c>
      <c r="AF67" t="n">
        <v>2.373637122787971e-06</v>
      </c>
      <c r="AG67" t="n">
        <v>1.10375</v>
      </c>
      <c r="AH67" t="n">
        <v>805127.6150156806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650.1593997425217</v>
      </c>
      <c r="AB68" t="n">
        <v>889.5767737360904</v>
      </c>
      <c r="AC68" t="n">
        <v>804.6768149795606</v>
      </c>
      <c r="AD68" t="n">
        <v>650159.3997425217</v>
      </c>
      <c r="AE68" t="n">
        <v>889576.7737360904</v>
      </c>
      <c r="AF68" t="n">
        <v>2.372630944646109e-06</v>
      </c>
      <c r="AG68" t="n">
        <v>1.104166666666667</v>
      </c>
      <c r="AH68" t="n">
        <v>804676.8149795607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648.9517491393671</v>
      </c>
      <c r="AB69" t="n">
        <v>887.9244129030697</v>
      </c>
      <c r="AC69" t="n">
        <v>803.1821531453406</v>
      </c>
      <c r="AD69" t="n">
        <v>648951.749139367</v>
      </c>
      <c r="AE69" t="n">
        <v>887924.4129030696</v>
      </c>
      <c r="AF69" t="n">
        <v>2.37401443959117e-06</v>
      </c>
      <c r="AG69" t="n">
        <v>1.10375</v>
      </c>
      <c r="AH69" t="n">
        <v>803182.1531453406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647.8467220826183</v>
      </c>
      <c r="AB70" t="n">
        <v>886.4124661336731</v>
      </c>
      <c r="AC70" t="n">
        <v>801.8145044535843</v>
      </c>
      <c r="AD70" t="n">
        <v>647846.7220826183</v>
      </c>
      <c r="AE70" t="n">
        <v>886412.4661336731</v>
      </c>
      <c r="AF70" t="n">
        <v>2.372756716913841e-06</v>
      </c>
      <c r="AG70" t="n">
        <v>1.104166666666667</v>
      </c>
      <c r="AH70" t="n">
        <v>801814.5044535843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645.8955555202959</v>
      </c>
      <c r="AB71" t="n">
        <v>883.7427939637101</v>
      </c>
      <c r="AC71" t="n">
        <v>799.3996220486146</v>
      </c>
      <c r="AD71" t="n">
        <v>645895.555520296</v>
      </c>
      <c r="AE71" t="n">
        <v>883742.7939637102</v>
      </c>
      <c r="AF71" t="n">
        <v>2.373637122787971e-06</v>
      </c>
      <c r="AG71" t="n">
        <v>1.10375</v>
      </c>
      <c r="AH71" t="n">
        <v>799399.6220486145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643.441745543666</v>
      </c>
      <c r="AB72" t="n">
        <v>880.3853828992289</v>
      </c>
      <c r="AC72" t="n">
        <v>796.3626375839715</v>
      </c>
      <c r="AD72" t="n">
        <v>643441.745543666</v>
      </c>
      <c r="AE72" t="n">
        <v>880385.3828992289</v>
      </c>
      <c r="AF72" t="n">
        <v>2.379171102568216e-06</v>
      </c>
      <c r="AG72" t="n">
        <v>1.10125</v>
      </c>
      <c r="AH72" t="n">
        <v>796362.6375839715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643.8513714632242</v>
      </c>
      <c r="AB73" t="n">
        <v>880.9458511537888</v>
      </c>
      <c r="AC73" t="n">
        <v>796.8696155349379</v>
      </c>
      <c r="AD73" t="n">
        <v>643851.3714632242</v>
      </c>
      <c r="AE73" t="n">
        <v>880945.8511537887</v>
      </c>
      <c r="AF73" t="n">
        <v>2.377913379890888e-06</v>
      </c>
      <c r="AG73" t="n">
        <v>1.102083333333333</v>
      </c>
      <c r="AH73" t="n">
        <v>796869.6155349379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643.1114882879436</v>
      </c>
      <c r="AB74" t="n">
        <v>879.933510352028</v>
      </c>
      <c r="AC74" t="n">
        <v>795.9538911184679</v>
      </c>
      <c r="AD74" t="n">
        <v>643111.4882879436</v>
      </c>
      <c r="AE74" t="n">
        <v>879933.510352028</v>
      </c>
      <c r="AF74" t="n">
        <v>2.378479355095686e-06</v>
      </c>
      <c r="AG74" t="n">
        <v>1.101666666666667</v>
      </c>
      <c r="AH74" t="n">
        <v>795953.8911184679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643.3522805323981</v>
      </c>
      <c r="AB75" t="n">
        <v>880.2629729238945</v>
      </c>
      <c r="AC75" t="n">
        <v>796.2519102448792</v>
      </c>
      <c r="AD75" t="n">
        <v>643352.2805323981</v>
      </c>
      <c r="AE75" t="n">
        <v>880262.9729238945</v>
      </c>
      <c r="AF75" t="n">
        <v>2.377787607623155e-06</v>
      </c>
      <c r="AG75" t="n">
        <v>1.102083333333333</v>
      </c>
      <c r="AH75" t="n">
        <v>796251.9102448792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641.8711426323335</v>
      </c>
      <c r="AB76" t="n">
        <v>878.2364147058338</v>
      </c>
      <c r="AC76" t="n">
        <v>794.4187638988579</v>
      </c>
      <c r="AD76" t="n">
        <v>641871.1426323336</v>
      </c>
      <c r="AE76" t="n">
        <v>878236.4147058338</v>
      </c>
      <c r="AF76" t="n">
        <v>2.378039152158621e-06</v>
      </c>
      <c r="AG76" t="n">
        <v>1.101666666666667</v>
      </c>
      <c r="AH76" t="n">
        <v>794418.763898858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640.310996969077</v>
      </c>
      <c r="AB77" t="n">
        <v>876.1017545805973</v>
      </c>
      <c r="AC77" t="n">
        <v>792.4878327399597</v>
      </c>
      <c r="AD77" t="n">
        <v>640310.996969077</v>
      </c>
      <c r="AE77" t="n">
        <v>876101.7545805974</v>
      </c>
      <c r="AF77" t="n">
        <v>2.377913379890888e-06</v>
      </c>
      <c r="AG77" t="n">
        <v>1.102083333333333</v>
      </c>
      <c r="AH77" t="n">
        <v>792487.8327399597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637.0104769263554</v>
      </c>
      <c r="AB78" t="n">
        <v>871.5858374494776</v>
      </c>
      <c r="AC78" t="n">
        <v>788.4029084017046</v>
      </c>
      <c r="AD78" t="n">
        <v>637010.4769263554</v>
      </c>
      <c r="AE78" t="n">
        <v>871585.8374494776</v>
      </c>
      <c r="AF78" t="n">
        <v>2.384390651679129e-06</v>
      </c>
      <c r="AG78" t="n">
        <v>1.09875</v>
      </c>
      <c r="AH78" t="n">
        <v>788402.9084017046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637.3946363953081</v>
      </c>
      <c r="AB79" t="n">
        <v>872.1114613828182</v>
      </c>
      <c r="AC79" t="n">
        <v>788.8783675245649</v>
      </c>
      <c r="AD79" t="n">
        <v>637394.6363953081</v>
      </c>
      <c r="AE79" t="n">
        <v>872111.4613828182</v>
      </c>
      <c r="AF79" t="n">
        <v>2.383636018072732e-06</v>
      </c>
      <c r="AG79" t="n">
        <v>1.099166666666667</v>
      </c>
      <c r="AH79" t="n">
        <v>788878.3675245648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637.4524715398607</v>
      </c>
      <c r="AB80" t="n">
        <v>872.1905939791018</v>
      </c>
      <c r="AC80" t="n">
        <v>788.9499478169225</v>
      </c>
      <c r="AD80" t="n">
        <v>637452.4715398607</v>
      </c>
      <c r="AE80" t="n">
        <v>872190.5939791017</v>
      </c>
      <c r="AF80" t="n">
        <v>2.3833215874034e-06</v>
      </c>
      <c r="AG80" t="n">
        <v>1.099583333333333</v>
      </c>
      <c r="AH80" t="n">
        <v>788949.9478169226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636.5576651977544</v>
      </c>
      <c r="AB81" t="n">
        <v>870.9662804657623</v>
      </c>
      <c r="AC81" t="n">
        <v>787.8424810669613</v>
      </c>
      <c r="AD81" t="n">
        <v>636557.6651977544</v>
      </c>
      <c r="AE81" t="n">
        <v>870966.2804657624</v>
      </c>
      <c r="AF81" t="n">
        <v>2.383761790340465e-06</v>
      </c>
      <c r="AG81" t="n">
        <v>1.099166666666667</v>
      </c>
      <c r="AH81" t="n">
        <v>787842.4810669613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634.9557624475392</v>
      </c>
      <c r="AB82" t="n">
        <v>868.7744864519561</v>
      </c>
      <c r="AC82" t="n">
        <v>785.8598687976304</v>
      </c>
      <c r="AD82" t="n">
        <v>634955.7624475393</v>
      </c>
      <c r="AE82" t="n">
        <v>868774.4864519561</v>
      </c>
      <c r="AF82" t="n">
        <v>2.38401333487593e-06</v>
      </c>
      <c r="AG82" t="n">
        <v>1.099166666666667</v>
      </c>
      <c r="AH82" t="n">
        <v>785859.8687976304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633.6535615880608</v>
      </c>
      <c r="AB83" t="n">
        <v>866.9927577869704</v>
      </c>
      <c r="AC83" t="n">
        <v>784.2481858157591</v>
      </c>
      <c r="AD83" t="n">
        <v>633653.5615880608</v>
      </c>
      <c r="AE83" t="n">
        <v>866992.7577869704</v>
      </c>
      <c r="AF83" t="n">
        <v>2.383887562608197e-06</v>
      </c>
      <c r="AG83" t="n">
        <v>1.099166666666667</v>
      </c>
      <c r="AH83" t="n">
        <v>784248.1858157591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631.8371793697181</v>
      </c>
      <c r="AB84" t="n">
        <v>864.507503502706</v>
      </c>
      <c r="AC84" t="n">
        <v>782.0001207123086</v>
      </c>
      <c r="AD84" t="n">
        <v>631837.1793697181</v>
      </c>
      <c r="AE84" t="n">
        <v>864507.5035027059</v>
      </c>
      <c r="AF84" t="n">
        <v>2.384264879411396e-06</v>
      </c>
      <c r="AG84" t="n">
        <v>1.099166666666667</v>
      </c>
      <c r="AH84" t="n">
        <v>782000.1207123086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629.0996857766157</v>
      </c>
      <c r="AB85" t="n">
        <v>860.7619439989295</v>
      </c>
      <c r="AC85" t="n">
        <v>778.6120321506469</v>
      </c>
      <c r="AD85" t="n">
        <v>629099.6857766157</v>
      </c>
      <c r="AE85" t="n">
        <v>860761.9439989295</v>
      </c>
      <c r="AF85" t="n">
        <v>2.38910711171911e-06</v>
      </c>
      <c r="AG85" t="n">
        <v>1.096666666666667</v>
      </c>
      <c r="AH85" t="n">
        <v>778612.0321506469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630.1220245225555</v>
      </c>
      <c r="AB86" t="n">
        <v>862.1607529735268</v>
      </c>
      <c r="AC86" t="n">
        <v>779.8773407599492</v>
      </c>
      <c r="AD86" t="n">
        <v>630122.0245225555</v>
      </c>
      <c r="AE86" t="n">
        <v>862160.7529735267</v>
      </c>
      <c r="AF86" t="n">
        <v>2.388604022648179e-06</v>
      </c>
      <c r="AG86" t="n">
        <v>1.097083333333333</v>
      </c>
      <c r="AH86" t="n">
        <v>779877.3407599492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630.324565850432</v>
      </c>
      <c r="AB87" t="n">
        <v>862.43787895382</v>
      </c>
      <c r="AC87" t="n">
        <v>780.1280182256321</v>
      </c>
      <c r="AD87" t="n">
        <v>630324.565850432</v>
      </c>
      <c r="AE87" t="n">
        <v>862437.87895382</v>
      </c>
      <c r="AF87" t="n">
        <v>2.388541136514313e-06</v>
      </c>
      <c r="AG87" t="n">
        <v>1.097083333333333</v>
      </c>
      <c r="AH87" t="n">
        <v>780128.0182256321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630.1526330854289</v>
      </c>
      <c r="AB88" t="n">
        <v>862.2026329596044</v>
      </c>
      <c r="AC88" t="n">
        <v>779.9152237789345</v>
      </c>
      <c r="AD88" t="n">
        <v>630152.6330854289</v>
      </c>
      <c r="AE88" t="n">
        <v>862202.6329596045</v>
      </c>
      <c r="AF88" t="n">
        <v>2.388541136514313e-06</v>
      </c>
      <c r="AG88" t="n">
        <v>1.097083333333333</v>
      </c>
      <c r="AH88" t="n">
        <v>779915.2237789346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629.6817137739408</v>
      </c>
      <c r="AB89" t="n">
        <v>861.5583003821326</v>
      </c>
      <c r="AC89" t="n">
        <v>779.3323853983304</v>
      </c>
      <c r="AD89" t="n">
        <v>629681.7137739408</v>
      </c>
      <c r="AE89" t="n">
        <v>861558.3003821326</v>
      </c>
      <c r="AF89" t="n">
        <v>2.389421542388442e-06</v>
      </c>
      <c r="AG89" t="n">
        <v>1.096666666666667</v>
      </c>
      <c r="AH89" t="n">
        <v>779332.3853983304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629.7448312614208</v>
      </c>
      <c r="AB90" t="n">
        <v>861.64466051305</v>
      </c>
      <c r="AC90" t="n">
        <v>779.4105034395601</v>
      </c>
      <c r="AD90" t="n">
        <v>629744.8312614209</v>
      </c>
      <c r="AE90" t="n">
        <v>861644.66051305</v>
      </c>
      <c r="AF90" t="n">
        <v>2.389232883986843e-06</v>
      </c>
      <c r="AG90" t="n">
        <v>1.096666666666667</v>
      </c>
      <c r="AH90" t="n">
        <v>779410.5034395601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629.4297124540798</v>
      </c>
      <c r="AB91" t="n">
        <v>861.2135010587853</v>
      </c>
      <c r="AC91" t="n">
        <v>779.0204932384743</v>
      </c>
      <c r="AD91" t="n">
        <v>629429.7124540798</v>
      </c>
      <c r="AE91" t="n">
        <v>861213.5010587852</v>
      </c>
      <c r="AF91" t="n">
        <v>2.389232883986843e-06</v>
      </c>
      <c r="AG91" t="n">
        <v>1.096666666666667</v>
      </c>
      <c r="AH91" t="n">
        <v>779020.4932384742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627.6834650496909</v>
      </c>
      <c r="AB92" t="n">
        <v>858.8242083211021</v>
      </c>
      <c r="AC92" t="n">
        <v>776.8592312462821</v>
      </c>
      <c r="AD92" t="n">
        <v>627683.4650496909</v>
      </c>
      <c r="AE92" t="n">
        <v>858824.2083211021</v>
      </c>
      <c r="AF92" t="n">
        <v>2.389044225585244e-06</v>
      </c>
      <c r="AG92" t="n">
        <v>1.096666666666667</v>
      </c>
      <c r="AH92" t="n">
        <v>776859.2312462821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625.4747882326551</v>
      </c>
      <c r="AB93" t="n">
        <v>855.8021992600895</v>
      </c>
      <c r="AC93" t="n">
        <v>774.1256384886365</v>
      </c>
      <c r="AD93" t="n">
        <v>625474.7882326551</v>
      </c>
      <c r="AE93" t="n">
        <v>855802.1992600895</v>
      </c>
      <c r="AF93" t="n">
        <v>2.388289591978847e-06</v>
      </c>
      <c r="AG93" t="n">
        <v>1.097083333333333</v>
      </c>
      <c r="AH93" t="n">
        <v>774125.6384886365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620.0176657130097</v>
      </c>
      <c r="AB94" t="n">
        <v>848.3355234774564</v>
      </c>
      <c r="AC94" t="n">
        <v>767.3715717631525</v>
      </c>
      <c r="AD94" t="n">
        <v>620017.6657130097</v>
      </c>
      <c r="AE94" t="n">
        <v>848335.5234774564</v>
      </c>
      <c r="AF94" t="n">
        <v>2.393509141089759e-06</v>
      </c>
      <c r="AG94" t="n">
        <v>1.094583333333333</v>
      </c>
      <c r="AH94" t="n">
        <v>767371.5717631525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620.436434226847</v>
      </c>
      <c r="AB95" t="n">
        <v>848.9085010328516</v>
      </c>
      <c r="AC95" t="n">
        <v>767.8898651448399</v>
      </c>
      <c r="AD95" t="n">
        <v>620436.434226847</v>
      </c>
      <c r="AE95" t="n">
        <v>848908.5010328516</v>
      </c>
      <c r="AF95" t="n">
        <v>2.393886457892958e-06</v>
      </c>
      <c r="AG95" t="n">
        <v>1.094583333333333</v>
      </c>
      <c r="AH95" t="n">
        <v>767889.8651448399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620.8217638992427</v>
      </c>
      <c r="AB96" t="n">
        <v>849.4357260901686</v>
      </c>
      <c r="AC96" t="n">
        <v>768.3667725826516</v>
      </c>
      <c r="AD96" t="n">
        <v>620821.7638992427</v>
      </c>
      <c r="AE96" t="n">
        <v>849435.7260901686</v>
      </c>
      <c r="AF96" t="n">
        <v>2.393383368822027e-06</v>
      </c>
      <c r="AG96" t="n">
        <v>1.094583333333333</v>
      </c>
      <c r="AH96" t="n">
        <v>768366.7725826516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621.0678521220009</v>
      </c>
      <c r="AB97" t="n">
        <v>849.7724348531925</v>
      </c>
      <c r="AC97" t="n">
        <v>768.6713463339062</v>
      </c>
      <c r="AD97" t="n">
        <v>621067.8521220009</v>
      </c>
      <c r="AE97" t="n">
        <v>849772.4348531925</v>
      </c>
      <c r="AF97" t="n">
        <v>2.393257596554294e-06</v>
      </c>
      <c r="AG97" t="n">
        <v>1.095</v>
      </c>
      <c r="AH97" t="n">
        <v>768671.3463339062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620.4340026097942</v>
      </c>
      <c r="AB98" t="n">
        <v>848.9051739871245</v>
      </c>
      <c r="AC98" t="n">
        <v>767.8868556276874</v>
      </c>
      <c r="AD98" t="n">
        <v>620434.0026097943</v>
      </c>
      <c r="AE98" t="n">
        <v>848905.1739871245</v>
      </c>
      <c r="AF98" t="n">
        <v>2.393446254955893e-06</v>
      </c>
      <c r="AG98" t="n">
        <v>1.094583333333333</v>
      </c>
      <c r="AH98" t="n">
        <v>767886.8556276874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619.8856223216546</v>
      </c>
      <c r="AB99" t="n">
        <v>848.1548558840614</v>
      </c>
      <c r="AC99" t="n">
        <v>767.2081468313025</v>
      </c>
      <c r="AD99" t="n">
        <v>619885.6223216547</v>
      </c>
      <c r="AE99" t="n">
        <v>848154.8558840613</v>
      </c>
      <c r="AF99" t="n">
        <v>2.393634913357493e-06</v>
      </c>
      <c r="AG99" t="n">
        <v>1.094583333333333</v>
      </c>
      <c r="AH99" t="n">
        <v>767208.1468313026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619.3323305362462</v>
      </c>
      <c r="AB100" t="n">
        <v>847.3978176537545</v>
      </c>
      <c r="AC100" t="n">
        <v>766.5233592671864</v>
      </c>
      <c r="AD100" t="n">
        <v>619332.3305362462</v>
      </c>
      <c r="AE100" t="n">
        <v>847397.8176537545</v>
      </c>
      <c r="AF100" t="n">
        <v>2.394012230160691e-06</v>
      </c>
      <c r="AG100" t="n">
        <v>1.094583333333333</v>
      </c>
      <c r="AH100" t="n">
        <v>766523.3592671864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619.0876563393434</v>
      </c>
      <c r="AB101" t="n">
        <v>847.0630436232884</v>
      </c>
      <c r="AC101" t="n">
        <v>766.2205356003296</v>
      </c>
      <c r="AD101" t="n">
        <v>619087.6563393434</v>
      </c>
      <c r="AE101" t="n">
        <v>847063.0436232884</v>
      </c>
      <c r="AF101" t="n">
        <v>2.394075116294557e-06</v>
      </c>
      <c r="AG101" t="n">
        <v>1.094583333333333</v>
      </c>
      <c r="AH101" t="n">
        <v>766220.5356003296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617.9015629623991</v>
      </c>
      <c r="AB102" t="n">
        <v>845.4401783382064</v>
      </c>
      <c r="AC102" t="n">
        <v>764.75255430035</v>
      </c>
      <c r="AD102" t="n">
        <v>617901.5629623991</v>
      </c>
      <c r="AE102" t="n">
        <v>845440.1783382064</v>
      </c>
      <c r="AF102" t="n">
        <v>2.393509141089759e-06</v>
      </c>
      <c r="AG102" t="n">
        <v>1.094583333333333</v>
      </c>
      <c r="AH102" t="n">
        <v>764752.55430035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616.4304597859675</v>
      </c>
      <c r="AB103" t="n">
        <v>843.427350071721</v>
      </c>
      <c r="AC103" t="n">
        <v>762.9318275385959</v>
      </c>
      <c r="AD103" t="n">
        <v>616430.4597859675</v>
      </c>
      <c r="AE103" t="n">
        <v>843427.350071721</v>
      </c>
      <c r="AF103" t="n">
        <v>2.393446254955893e-06</v>
      </c>
      <c r="AG103" t="n">
        <v>1.094583333333333</v>
      </c>
      <c r="AH103" t="n">
        <v>762931.8275385959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615.4767498289121</v>
      </c>
      <c r="AB104" t="n">
        <v>842.1224420337639</v>
      </c>
      <c r="AC104" t="n">
        <v>761.7514580923314</v>
      </c>
      <c r="AD104" t="n">
        <v>615476.7498289122</v>
      </c>
      <c r="AE104" t="n">
        <v>842122.442033764</v>
      </c>
      <c r="AF104" t="n">
        <v>2.393257596554294e-06</v>
      </c>
      <c r="AG104" t="n">
        <v>1.095</v>
      </c>
      <c r="AH104" t="n">
        <v>761751.4580923314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612.6725576635371</v>
      </c>
      <c r="AB105" t="n">
        <v>838.2856226008706</v>
      </c>
      <c r="AC105" t="n">
        <v>758.2808193211035</v>
      </c>
      <c r="AD105" t="n">
        <v>612672.5576635371</v>
      </c>
      <c r="AE105" t="n">
        <v>838285.6226008707</v>
      </c>
      <c r="AF105" t="n">
        <v>2.39332048268816e-06</v>
      </c>
      <c r="AG105" t="n">
        <v>1.095</v>
      </c>
      <c r="AH105" t="n">
        <v>758280.8193211035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611.2269539217962</v>
      </c>
      <c r="AB106" t="n">
        <v>836.3076837858847</v>
      </c>
      <c r="AC106" t="n">
        <v>756.4916522105652</v>
      </c>
      <c r="AD106" t="n">
        <v>611226.9539217962</v>
      </c>
      <c r="AE106" t="n">
        <v>836307.6837858848</v>
      </c>
      <c r="AF106" t="n">
        <v>2.398288487263607e-06</v>
      </c>
      <c r="AG106" t="n">
        <v>1.0925</v>
      </c>
      <c r="AH106" t="n">
        <v>756491.6522105653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611.5950772737533</v>
      </c>
      <c r="AB107" t="n">
        <v>836.8113663964888</v>
      </c>
      <c r="AC107" t="n">
        <v>756.9472640597363</v>
      </c>
      <c r="AD107" t="n">
        <v>611595.0772737534</v>
      </c>
      <c r="AE107" t="n">
        <v>836811.3663964887</v>
      </c>
      <c r="AF107" t="n">
        <v>2.39860291793294e-06</v>
      </c>
      <c r="AG107" t="n">
        <v>1.0925</v>
      </c>
      <c r="AH107" t="n">
        <v>756947.2640597363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612.1387217110761</v>
      </c>
      <c r="AB108" t="n">
        <v>837.5552046995335</v>
      </c>
      <c r="AC108" t="n">
        <v>757.6201114791221</v>
      </c>
      <c r="AD108" t="n">
        <v>612138.7217110761</v>
      </c>
      <c r="AE108" t="n">
        <v>837555.2046995335</v>
      </c>
      <c r="AF108" t="n">
        <v>2.398540031799073e-06</v>
      </c>
      <c r="AG108" t="n">
        <v>1.0925</v>
      </c>
      <c r="AH108" t="n">
        <v>757620.1114791221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612.5395682428241</v>
      </c>
      <c r="AB109" t="n">
        <v>838.103660608372</v>
      </c>
      <c r="AC109" t="n">
        <v>758.1162235257838</v>
      </c>
      <c r="AD109" t="n">
        <v>612539.5682428241</v>
      </c>
      <c r="AE109" t="n">
        <v>838103.6606083721</v>
      </c>
      <c r="AF109" t="n">
        <v>2.398917348602272e-06</v>
      </c>
      <c r="AG109" t="n">
        <v>1.092083333333333</v>
      </c>
      <c r="AH109" t="n">
        <v>758116.2235257837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613.247114803057</v>
      </c>
      <c r="AB110" t="n">
        <v>839.0717570268339</v>
      </c>
      <c r="AC110" t="n">
        <v>758.9919261807994</v>
      </c>
      <c r="AD110" t="n">
        <v>613247.114803057</v>
      </c>
      <c r="AE110" t="n">
        <v>839071.7570268339</v>
      </c>
      <c r="AF110" t="n">
        <v>2.398728690200673e-06</v>
      </c>
      <c r="AG110" t="n">
        <v>1.0925</v>
      </c>
      <c r="AH110" t="n">
        <v>758991.9261807994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613.8493624543402</v>
      </c>
      <c r="AB111" t="n">
        <v>839.8957788326109</v>
      </c>
      <c r="AC111" t="n">
        <v>759.7373045019548</v>
      </c>
      <c r="AD111" t="n">
        <v>613849.3624543402</v>
      </c>
      <c r="AE111" t="n">
        <v>839895.7788326108</v>
      </c>
      <c r="AF111" t="n">
        <v>2.39860291793294e-06</v>
      </c>
      <c r="AG111" t="n">
        <v>1.0925</v>
      </c>
      <c r="AH111" t="n">
        <v>759737.3045019548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614.4358700010536</v>
      </c>
      <c r="AB112" t="n">
        <v>840.6982643329109</v>
      </c>
      <c r="AC112" t="n">
        <v>760.4632019124017</v>
      </c>
      <c r="AD112" t="n">
        <v>614435.8700010536</v>
      </c>
      <c r="AE112" t="n">
        <v>840698.2643329109</v>
      </c>
      <c r="AF112" t="n">
        <v>2.398540031799073e-06</v>
      </c>
      <c r="AG112" t="n">
        <v>1.0925</v>
      </c>
      <c r="AH112" t="n">
        <v>760463.2019124017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615.062110810985</v>
      </c>
      <c r="AB113" t="n">
        <v>841.5551146368538</v>
      </c>
      <c r="AC113" t="n">
        <v>761.2382756259333</v>
      </c>
      <c r="AD113" t="n">
        <v>615062.110810985</v>
      </c>
      <c r="AE113" t="n">
        <v>841555.1146368538</v>
      </c>
      <c r="AF113" t="n">
        <v>2.39860291793294e-06</v>
      </c>
      <c r="AG113" t="n">
        <v>1.0925</v>
      </c>
      <c r="AH113" t="n">
        <v>761238.2756259333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1703.660165615084</v>
      </c>
      <c r="AB2" t="n">
        <v>2331.022998776525</v>
      </c>
      <c r="AC2" t="n">
        <v>2108.55343538462</v>
      </c>
      <c r="AD2" t="n">
        <v>1703660.165615084</v>
      </c>
      <c r="AE2" t="n">
        <v>2331022.998776525</v>
      </c>
      <c r="AF2" t="n">
        <v>1.252781004706321e-06</v>
      </c>
      <c r="AG2" t="n">
        <v>1.92875</v>
      </c>
      <c r="AH2" t="n">
        <v>2108553.43538462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1438.140356542412</v>
      </c>
      <c r="AB3" t="n">
        <v>1967.727082096045</v>
      </c>
      <c r="AC3" t="n">
        <v>1779.929971103103</v>
      </c>
      <c r="AD3" t="n">
        <v>1438140.356542412</v>
      </c>
      <c r="AE3" t="n">
        <v>1967727.082096045</v>
      </c>
      <c r="AF3" t="n">
        <v>1.402875779956538e-06</v>
      </c>
      <c r="AG3" t="n">
        <v>1.7225</v>
      </c>
      <c r="AH3" t="n">
        <v>1779929.971103103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1285.8448823598</v>
      </c>
      <c r="AB4" t="n">
        <v>1759.349695517264</v>
      </c>
      <c r="AC4" t="n">
        <v>1591.439829839902</v>
      </c>
      <c r="AD4" t="n">
        <v>1285844.8823598</v>
      </c>
      <c r="AE4" t="n">
        <v>1759349.695517264</v>
      </c>
      <c r="AF4" t="n">
        <v>1.513880957633864e-06</v>
      </c>
      <c r="AG4" t="n">
        <v>1.59625</v>
      </c>
      <c r="AH4" t="n">
        <v>1591439.829839902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1188.377579422312</v>
      </c>
      <c r="AB5" t="n">
        <v>1625.990631684263</v>
      </c>
      <c r="AC5" t="n">
        <v>1470.808367888501</v>
      </c>
      <c r="AD5" t="n">
        <v>1188377.579422312</v>
      </c>
      <c r="AE5" t="n">
        <v>1625990.631684263</v>
      </c>
      <c r="AF5" t="n">
        <v>1.597975789207595e-06</v>
      </c>
      <c r="AG5" t="n">
        <v>1.512083333333333</v>
      </c>
      <c r="AH5" t="n">
        <v>1470808.367888501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1119.1222161685</v>
      </c>
      <c r="AB6" t="n">
        <v>1531.232388349405</v>
      </c>
      <c r="AC6" t="n">
        <v>1385.093718303493</v>
      </c>
      <c r="AD6" t="n">
        <v>1119122.2161685</v>
      </c>
      <c r="AE6" t="n">
        <v>1531232.388349405</v>
      </c>
      <c r="AF6" t="n">
        <v>1.665193658031012e-06</v>
      </c>
      <c r="AG6" t="n">
        <v>1.45125</v>
      </c>
      <c r="AH6" t="n">
        <v>1385093.718303493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1068.528581787059</v>
      </c>
      <c r="AB7" t="n">
        <v>1462.007945755098</v>
      </c>
      <c r="AC7" t="n">
        <v>1322.475959353271</v>
      </c>
      <c r="AD7" t="n">
        <v>1068528.58178706</v>
      </c>
      <c r="AE7" t="n">
        <v>1462007.945755098</v>
      </c>
      <c r="AF7" t="n">
        <v>1.720232275385129e-06</v>
      </c>
      <c r="AG7" t="n">
        <v>1.404583333333333</v>
      </c>
      <c r="AH7" t="n">
        <v>1322475.959353271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1032.785834777703</v>
      </c>
      <c r="AB8" t="n">
        <v>1413.103142438187</v>
      </c>
      <c r="AC8" t="n">
        <v>1278.238561826603</v>
      </c>
      <c r="AD8" t="n">
        <v>1032785.834777703</v>
      </c>
      <c r="AE8" t="n">
        <v>1413103.142438187</v>
      </c>
      <c r="AF8" t="n">
        <v>1.762047705429722e-06</v>
      </c>
      <c r="AG8" t="n">
        <v>1.37125</v>
      </c>
      <c r="AH8" t="n">
        <v>1278238.561826603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1000.103134988792</v>
      </c>
      <c r="AB9" t="n">
        <v>1368.385230728047</v>
      </c>
      <c r="AC9" t="n">
        <v>1237.788464848095</v>
      </c>
      <c r="AD9" t="n">
        <v>1000103.134988792</v>
      </c>
      <c r="AE9" t="n">
        <v>1368385.230728047</v>
      </c>
      <c r="AF9" t="n">
        <v>1.801079306567048e-06</v>
      </c>
      <c r="AG9" t="n">
        <v>1.341666666666667</v>
      </c>
      <c r="AH9" t="n">
        <v>1237788.464848095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975.9455698689869</v>
      </c>
      <c r="AB10" t="n">
        <v>1335.331784374574</v>
      </c>
      <c r="AC10" t="n">
        <v>1207.889593023794</v>
      </c>
      <c r="AD10" t="n">
        <v>975945.569868987</v>
      </c>
      <c r="AE10" t="n">
        <v>1335331.784374574</v>
      </c>
      <c r="AF10" t="n">
        <v>1.832397381773816e-06</v>
      </c>
      <c r="AG10" t="n">
        <v>1.31875</v>
      </c>
      <c r="AH10" t="n">
        <v>1207889.593023794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957.3484227210636</v>
      </c>
      <c r="AB11" t="n">
        <v>1309.886347198557</v>
      </c>
      <c r="AC11" t="n">
        <v>1184.872632658961</v>
      </c>
      <c r="AD11" t="n">
        <v>957348.4227210636</v>
      </c>
      <c r="AE11" t="n">
        <v>1309886.347198557</v>
      </c>
      <c r="AF11" t="n">
        <v>1.857335849068095e-06</v>
      </c>
      <c r="AG11" t="n">
        <v>1.30125</v>
      </c>
      <c r="AH11" t="n">
        <v>1184872.632658961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937.4353628111469</v>
      </c>
      <c r="AB12" t="n">
        <v>1282.640420127608</v>
      </c>
      <c r="AC12" t="n">
        <v>1160.227018627764</v>
      </c>
      <c r="AD12" t="n">
        <v>937435.3628111469</v>
      </c>
      <c r="AE12" t="n">
        <v>1282640.420127608</v>
      </c>
      <c r="AF12" t="n">
        <v>1.884362188042825e-06</v>
      </c>
      <c r="AG12" t="n">
        <v>1.2825</v>
      </c>
      <c r="AH12" t="n">
        <v>1160227.018627764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923.8561266312885</v>
      </c>
      <c r="AB13" t="n">
        <v>1264.060710112706</v>
      </c>
      <c r="AC13" t="n">
        <v>1143.420530059897</v>
      </c>
      <c r="AD13" t="n">
        <v>923856.1266312884</v>
      </c>
      <c r="AE13" t="n">
        <v>1264060.710112706</v>
      </c>
      <c r="AF13" t="n">
        <v>1.903559008215863e-06</v>
      </c>
      <c r="AG13" t="n">
        <v>1.269583333333333</v>
      </c>
      <c r="AH13" t="n">
        <v>1143420.530059897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909.3313676904995</v>
      </c>
      <c r="AB14" t="n">
        <v>1244.187294142778</v>
      </c>
      <c r="AC14" t="n">
        <v>1125.443805017625</v>
      </c>
      <c r="AD14" t="n">
        <v>909331.3676904995</v>
      </c>
      <c r="AE14" t="n">
        <v>1244187.294142778</v>
      </c>
      <c r="AF14" t="n">
        <v>1.924031749971399e-06</v>
      </c>
      <c r="AG14" t="n">
        <v>1.255833333333333</v>
      </c>
      <c r="AH14" t="n">
        <v>1125443.805017625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898.6404730874667</v>
      </c>
      <c r="AB15" t="n">
        <v>1229.559540497926</v>
      </c>
      <c r="AC15" t="n">
        <v>1112.212103650457</v>
      </c>
      <c r="AD15" t="n">
        <v>898640.4730874667</v>
      </c>
      <c r="AE15" t="n">
        <v>1229559.540497926</v>
      </c>
      <c r="AF15" t="n">
        <v>1.939922773317056e-06</v>
      </c>
      <c r="AG15" t="n">
        <v>1.245833333333333</v>
      </c>
      <c r="AH15" t="n">
        <v>1112212.103650457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885.7403706468284</v>
      </c>
      <c r="AB16" t="n">
        <v>1211.909051226291</v>
      </c>
      <c r="AC16" t="n">
        <v>1096.246152302289</v>
      </c>
      <c r="AD16" t="n">
        <v>885740.3706468284</v>
      </c>
      <c r="AE16" t="n">
        <v>1211909.051226291</v>
      </c>
      <c r="AF16" t="n">
        <v>1.958365639827708e-06</v>
      </c>
      <c r="AG16" t="n">
        <v>1.23375</v>
      </c>
      <c r="AH16" t="n">
        <v>1096246.152302289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879.4761970362639</v>
      </c>
      <c r="AB17" t="n">
        <v>1203.338132536481</v>
      </c>
      <c r="AC17" t="n">
        <v>1088.493230062875</v>
      </c>
      <c r="AD17" t="n">
        <v>879476.1970362639</v>
      </c>
      <c r="AE17" t="n">
        <v>1203338.132536481</v>
      </c>
      <c r="AF17" t="n">
        <v>1.968862994665533e-06</v>
      </c>
      <c r="AG17" t="n">
        <v>1.2275</v>
      </c>
      <c r="AH17" t="n">
        <v>1088493.230062875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870.7483009118101</v>
      </c>
      <c r="AB18" t="n">
        <v>1191.396240011402</v>
      </c>
      <c r="AC18" t="n">
        <v>1077.691054999838</v>
      </c>
      <c r="AD18" t="n">
        <v>870748.3009118101</v>
      </c>
      <c r="AE18" t="n">
        <v>1191396.240011402</v>
      </c>
      <c r="AF18" t="n">
        <v>1.981912192668353e-06</v>
      </c>
      <c r="AG18" t="n">
        <v>1.219166666666667</v>
      </c>
      <c r="AH18" t="n">
        <v>1077691.054999838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865.2917204116079</v>
      </c>
      <c r="AB19" t="n">
        <v>1183.930305843683</v>
      </c>
      <c r="AC19" t="n">
        <v>1070.937659110582</v>
      </c>
      <c r="AD19" t="n">
        <v>865291.7204116079</v>
      </c>
      <c r="AE19" t="n">
        <v>1183930.305843683</v>
      </c>
      <c r="AF19" t="n">
        <v>1.990089690083454e-06</v>
      </c>
      <c r="AG19" t="n">
        <v>1.214166666666667</v>
      </c>
      <c r="AH19" t="n">
        <v>1070937.659110582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856.9787231911351</v>
      </c>
      <c r="AB20" t="n">
        <v>1172.556096303078</v>
      </c>
      <c r="AC20" t="n">
        <v>1060.648988164729</v>
      </c>
      <c r="AD20" t="n">
        <v>856978.7231911351</v>
      </c>
      <c r="AE20" t="n">
        <v>1172556.096303078</v>
      </c>
      <c r="AF20" t="n">
        <v>2.003196884521842e-06</v>
      </c>
      <c r="AG20" t="n">
        <v>1.20625</v>
      </c>
      <c r="AH20" t="n">
        <v>1060648.988164729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851.719192613976</v>
      </c>
      <c r="AB21" t="n">
        <v>1165.359774533296</v>
      </c>
      <c r="AC21" t="n">
        <v>1054.139473244554</v>
      </c>
      <c r="AD21" t="n">
        <v>851719.1926139761</v>
      </c>
      <c r="AE21" t="n">
        <v>1165359.774533296</v>
      </c>
      <c r="AF21" t="n">
        <v>2.011548371243647e-06</v>
      </c>
      <c r="AG21" t="n">
        <v>1.20125</v>
      </c>
      <c r="AH21" t="n">
        <v>1054139.473244554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845.9536840948703</v>
      </c>
      <c r="AB22" t="n">
        <v>1157.471151421171</v>
      </c>
      <c r="AC22" t="n">
        <v>1047.003729250498</v>
      </c>
      <c r="AD22" t="n">
        <v>845953.6840948702</v>
      </c>
      <c r="AE22" t="n">
        <v>1157471.151421171</v>
      </c>
      <c r="AF22" t="n">
        <v>2.02059581519227e-06</v>
      </c>
      <c r="AG22" t="n">
        <v>1.195833333333333</v>
      </c>
      <c r="AH22" t="n">
        <v>1047003.729250498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840.4593267400105</v>
      </c>
      <c r="AB23" t="n">
        <v>1149.953529294314</v>
      </c>
      <c r="AC23" t="n">
        <v>1040.203578428378</v>
      </c>
      <c r="AD23" t="n">
        <v>840459.3267400105</v>
      </c>
      <c r="AE23" t="n">
        <v>1149953.529294314</v>
      </c>
      <c r="AF23" t="n">
        <v>2.029237284091915e-06</v>
      </c>
      <c r="AG23" t="n">
        <v>1.190833333333333</v>
      </c>
      <c r="AH23" t="n">
        <v>1040203.578428378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837.582250906746</v>
      </c>
      <c r="AB24" t="n">
        <v>1146.016987211613</v>
      </c>
      <c r="AC24" t="n">
        <v>1036.64273439708</v>
      </c>
      <c r="AD24" t="n">
        <v>837582.250906746</v>
      </c>
      <c r="AE24" t="n">
        <v>1146016.987211613</v>
      </c>
      <c r="AF24" t="n">
        <v>2.033529020323954e-06</v>
      </c>
      <c r="AG24" t="n">
        <v>1.188333333333333</v>
      </c>
      <c r="AH24" t="n">
        <v>1036642.73439708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832.4284445205383</v>
      </c>
      <c r="AB25" t="n">
        <v>1138.965321944113</v>
      </c>
      <c r="AC25" t="n">
        <v>1030.264070165635</v>
      </c>
      <c r="AD25" t="n">
        <v>832428.4445205383</v>
      </c>
      <c r="AE25" t="n">
        <v>1138965.321944113</v>
      </c>
      <c r="AF25" t="n">
        <v>2.041880507045759e-06</v>
      </c>
      <c r="AG25" t="n">
        <v>1.183333333333333</v>
      </c>
      <c r="AH25" t="n">
        <v>1030264.070165635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829.5431523164115</v>
      </c>
      <c r="AB26" t="n">
        <v>1135.017537860318</v>
      </c>
      <c r="AC26" t="n">
        <v>1026.693057054048</v>
      </c>
      <c r="AD26" t="n">
        <v>829543.1523164115</v>
      </c>
      <c r="AE26" t="n">
        <v>1135017.537860318</v>
      </c>
      <c r="AF26" t="n">
        <v>2.046346232584502e-06</v>
      </c>
      <c r="AG26" t="n">
        <v>1.180833333333333</v>
      </c>
      <c r="AH26" t="n">
        <v>1026693.057054048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823.1902347599366</v>
      </c>
      <c r="AB27" t="n">
        <v>1126.325195788607</v>
      </c>
      <c r="AC27" t="n">
        <v>1018.830299909882</v>
      </c>
      <c r="AD27" t="n">
        <v>823190.2347599366</v>
      </c>
      <c r="AE27" t="n">
        <v>1126325.195788607</v>
      </c>
      <c r="AF27" t="n">
        <v>2.056205626631077e-06</v>
      </c>
      <c r="AG27" t="n">
        <v>1.175416666666667</v>
      </c>
      <c r="AH27" t="n">
        <v>1018830.299909882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821.5321436264306</v>
      </c>
      <c r="AB28" t="n">
        <v>1124.056522349926</v>
      </c>
      <c r="AC28" t="n">
        <v>1016.778145480086</v>
      </c>
      <c r="AD28" t="n">
        <v>821532.1436264307</v>
      </c>
      <c r="AE28" t="n">
        <v>1124056.522349926</v>
      </c>
      <c r="AF28" t="n">
        <v>2.059627416329595e-06</v>
      </c>
      <c r="AG28" t="n">
        <v>1.173333333333333</v>
      </c>
      <c r="AH28" t="n">
        <v>1016778.145480086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817.272670448437</v>
      </c>
      <c r="AB29" t="n">
        <v>1118.228523233101</v>
      </c>
      <c r="AC29" t="n">
        <v>1011.506362419323</v>
      </c>
      <c r="AD29" t="n">
        <v>817272.670448437</v>
      </c>
      <c r="AE29" t="n">
        <v>1118228.523233101</v>
      </c>
      <c r="AF29" t="n">
        <v>2.06554305275754e-06</v>
      </c>
      <c r="AG29" t="n">
        <v>1.17</v>
      </c>
      <c r="AH29" t="n">
        <v>1011506.362419323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814.2823554486722</v>
      </c>
      <c r="AB30" t="n">
        <v>1114.137042327036</v>
      </c>
      <c r="AC30" t="n">
        <v>1007.805366708503</v>
      </c>
      <c r="AD30" t="n">
        <v>814282.3554486722</v>
      </c>
      <c r="AE30" t="n">
        <v>1114137.042327036</v>
      </c>
      <c r="AF30" t="n">
        <v>2.070240764038555e-06</v>
      </c>
      <c r="AG30" t="n">
        <v>1.167083333333333</v>
      </c>
      <c r="AH30" t="n">
        <v>1007805.366708503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811.9863197465315</v>
      </c>
      <c r="AB31" t="n">
        <v>1110.99550498542</v>
      </c>
      <c r="AC31" t="n">
        <v>1004.963653281596</v>
      </c>
      <c r="AD31" t="n">
        <v>811986.3197465315</v>
      </c>
      <c r="AE31" t="n">
        <v>1110995.50498542</v>
      </c>
      <c r="AF31" t="n">
        <v>2.073952535914913e-06</v>
      </c>
      <c r="AG31" t="n">
        <v>1.165</v>
      </c>
      <c r="AH31" t="n">
        <v>1004963.653281596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808.3402437450692</v>
      </c>
      <c r="AB32" t="n">
        <v>1106.006782946699</v>
      </c>
      <c r="AC32" t="n">
        <v>1000.451047872535</v>
      </c>
      <c r="AD32" t="n">
        <v>808340.2437450691</v>
      </c>
      <c r="AE32" t="n">
        <v>1106006.782946699</v>
      </c>
      <c r="AF32" t="n">
        <v>2.07981017590729e-06</v>
      </c>
      <c r="AG32" t="n">
        <v>1.162083333333333</v>
      </c>
      <c r="AH32" t="n">
        <v>1000451.047872535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805.7729848054236</v>
      </c>
      <c r="AB33" t="n">
        <v>1102.494146006005</v>
      </c>
      <c r="AC33" t="n">
        <v>997.2736520714434</v>
      </c>
      <c r="AD33" t="n">
        <v>805772.9848054235</v>
      </c>
      <c r="AE33" t="n">
        <v>1102494.146006005</v>
      </c>
      <c r="AF33" t="n">
        <v>2.08346395134808e-06</v>
      </c>
      <c r="AG33" t="n">
        <v>1.16</v>
      </c>
      <c r="AH33" t="n">
        <v>997273.6520714434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803.1442980748847</v>
      </c>
      <c r="AB34" t="n">
        <v>1098.897460851808</v>
      </c>
      <c r="AC34" t="n">
        <v>994.0202295003836</v>
      </c>
      <c r="AD34" t="n">
        <v>803144.2980748847</v>
      </c>
      <c r="AE34" t="n">
        <v>1098897.460851808</v>
      </c>
      <c r="AF34" t="n">
        <v>2.088219659064663e-06</v>
      </c>
      <c r="AG34" t="n">
        <v>1.157083333333333</v>
      </c>
      <c r="AH34" t="n">
        <v>994020.2295003836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800.2719779561372</v>
      </c>
      <c r="AB35" t="n">
        <v>1094.967425747517</v>
      </c>
      <c r="AC35" t="n">
        <v>990.4652714306077</v>
      </c>
      <c r="AD35" t="n">
        <v>800271.9779561373</v>
      </c>
      <c r="AE35" t="n">
        <v>1094967.425747517</v>
      </c>
      <c r="AF35" t="n">
        <v>2.092743381038974e-06</v>
      </c>
      <c r="AG35" t="n">
        <v>1.154583333333333</v>
      </c>
      <c r="AH35" t="n">
        <v>990465.2714306077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798.9468214016509</v>
      </c>
      <c r="AB36" t="n">
        <v>1093.154288087888</v>
      </c>
      <c r="AC36" t="n">
        <v>988.8251770844587</v>
      </c>
      <c r="AD36" t="n">
        <v>798946.8214016509</v>
      </c>
      <c r="AE36" t="n">
        <v>1093154.288087888</v>
      </c>
      <c r="AF36" t="n">
        <v>2.093439338265791e-06</v>
      </c>
      <c r="AG36" t="n">
        <v>1.154166666666667</v>
      </c>
      <c r="AH36" t="n">
        <v>988825.1770844586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796.620655935487</v>
      </c>
      <c r="AB37" t="n">
        <v>1089.971525873905</v>
      </c>
      <c r="AC37" t="n">
        <v>985.9461732291435</v>
      </c>
      <c r="AD37" t="n">
        <v>796620.655935487</v>
      </c>
      <c r="AE37" t="n">
        <v>1089971.525873905</v>
      </c>
      <c r="AF37" t="n">
        <v>2.098195045982375e-06</v>
      </c>
      <c r="AG37" t="n">
        <v>1.151666666666667</v>
      </c>
      <c r="AH37" t="n">
        <v>985946.1732291435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792.5361165008944</v>
      </c>
      <c r="AB38" t="n">
        <v>1084.382878822333</v>
      </c>
      <c r="AC38" t="n">
        <v>980.8908988084582</v>
      </c>
      <c r="AD38" t="n">
        <v>792536.1165008944</v>
      </c>
      <c r="AE38" t="n">
        <v>1084382.878822333</v>
      </c>
      <c r="AF38" t="n">
        <v>2.103994689539184e-06</v>
      </c>
      <c r="AG38" t="n">
        <v>1.148333333333333</v>
      </c>
      <c r="AH38" t="n">
        <v>980890.8988084582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793.3562668698194</v>
      </c>
      <c r="AB39" t="n">
        <v>1085.505044739577</v>
      </c>
      <c r="AC39" t="n">
        <v>981.9059667855298</v>
      </c>
      <c r="AD39" t="n">
        <v>793356.2668698194</v>
      </c>
      <c r="AE39" t="n">
        <v>1085505.044739577</v>
      </c>
      <c r="AF39" t="n">
        <v>2.101848821423164e-06</v>
      </c>
      <c r="AG39" t="n">
        <v>1.149583333333333</v>
      </c>
      <c r="AH39" t="n">
        <v>981905.9667855299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790.4271862153875</v>
      </c>
      <c r="AB40" t="n">
        <v>1081.497347366265</v>
      </c>
      <c r="AC40" t="n">
        <v>978.2807584246881</v>
      </c>
      <c r="AD40" t="n">
        <v>790427.1862153874</v>
      </c>
      <c r="AE40" t="n">
        <v>1081497.347366265</v>
      </c>
      <c r="AF40" t="n">
        <v>2.107706461415541e-06</v>
      </c>
      <c r="AG40" t="n">
        <v>1.146666666666667</v>
      </c>
      <c r="AH40" t="n">
        <v>978280.7584246881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786.2120281434085</v>
      </c>
      <c r="AB41" t="n">
        <v>1075.729982132533</v>
      </c>
      <c r="AC41" t="n">
        <v>973.0638224343162</v>
      </c>
      <c r="AD41" t="n">
        <v>786212.0281434085</v>
      </c>
      <c r="AE41" t="n">
        <v>1075729.982132533</v>
      </c>
      <c r="AF41" t="n">
        <v>2.113042133487806e-06</v>
      </c>
      <c r="AG41" t="n">
        <v>1.14375</v>
      </c>
      <c r="AH41" t="n">
        <v>973063.8224343162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787.1269757510076</v>
      </c>
      <c r="AB42" t="n">
        <v>1076.98185381389</v>
      </c>
      <c r="AC42" t="n">
        <v>974.1962172394171</v>
      </c>
      <c r="AD42" t="n">
        <v>787126.9757510077</v>
      </c>
      <c r="AE42" t="n">
        <v>1076981.85381389</v>
      </c>
      <c r="AF42" t="n">
        <v>2.111882204776444e-06</v>
      </c>
      <c r="AG42" t="n">
        <v>1.144166666666667</v>
      </c>
      <c r="AH42" t="n">
        <v>974196.2172394171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783.9853180470365</v>
      </c>
      <c r="AB43" t="n">
        <v>1072.683299143161</v>
      </c>
      <c r="AC43" t="n">
        <v>970.3079105934027</v>
      </c>
      <c r="AD43" t="n">
        <v>783985.3180470364</v>
      </c>
      <c r="AE43" t="n">
        <v>1072683.299143161</v>
      </c>
      <c r="AF43" t="n">
        <v>2.116231937444051e-06</v>
      </c>
      <c r="AG43" t="n">
        <v>1.142083333333333</v>
      </c>
      <c r="AH43" t="n">
        <v>970307.9105934027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784.0631520169276</v>
      </c>
      <c r="AB44" t="n">
        <v>1072.789795014558</v>
      </c>
      <c r="AC44" t="n">
        <v>970.4042426483021</v>
      </c>
      <c r="AD44" t="n">
        <v>784063.1520169276</v>
      </c>
      <c r="AE44" t="n">
        <v>1072789.795014558</v>
      </c>
      <c r="AF44" t="n">
        <v>2.116579916057459e-06</v>
      </c>
      <c r="AG44" t="n">
        <v>1.141666666666667</v>
      </c>
      <c r="AH44" t="n">
        <v>970404.2426483021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780.4412840200221</v>
      </c>
      <c r="AB45" t="n">
        <v>1067.834195435653</v>
      </c>
      <c r="AC45" t="n">
        <v>965.9215985379799</v>
      </c>
      <c r="AD45" t="n">
        <v>780441.284020022</v>
      </c>
      <c r="AE45" t="n">
        <v>1067834.195435653</v>
      </c>
      <c r="AF45" t="n">
        <v>2.121335623774043e-06</v>
      </c>
      <c r="AG45" t="n">
        <v>1.139166666666667</v>
      </c>
      <c r="AH45" t="n">
        <v>965921.5985379799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779.9084713919593</v>
      </c>
      <c r="AB46" t="n">
        <v>1067.105177691904</v>
      </c>
      <c r="AC46" t="n">
        <v>965.2621572245112</v>
      </c>
      <c r="AD46" t="n">
        <v>779908.4713919593</v>
      </c>
      <c r="AE46" t="n">
        <v>1067105.177691904</v>
      </c>
      <c r="AF46" t="n">
        <v>2.121799595258587e-06</v>
      </c>
      <c r="AG46" t="n">
        <v>1.13875</v>
      </c>
      <c r="AH46" t="n">
        <v>965262.1572245111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779.7861418346052</v>
      </c>
      <c r="AB47" t="n">
        <v>1066.937800994732</v>
      </c>
      <c r="AC47" t="n">
        <v>965.1107547244031</v>
      </c>
      <c r="AD47" t="n">
        <v>779786.1418346053</v>
      </c>
      <c r="AE47" t="n">
        <v>1066937.800994732</v>
      </c>
      <c r="AF47" t="n">
        <v>2.12081365585393e-06</v>
      </c>
      <c r="AG47" t="n">
        <v>1.139583333333333</v>
      </c>
      <c r="AH47" t="n">
        <v>965110.7547244031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777.135210485413</v>
      </c>
      <c r="AB48" t="n">
        <v>1063.310679771931</v>
      </c>
      <c r="AC48" t="n">
        <v>961.829800860409</v>
      </c>
      <c r="AD48" t="n">
        <v>777135.2104854131</v>
      </c>
      <c r="AE48" t="n">
        <v>1063310.679771931</v>
      </c>
      <c r="AF48" t="n">
        <v>2.126207324361762e-06</v>
      </c>
      <c r="AG48" t="n">
        <v>1.136666666666667</v>
      </c>
      <c r="AH48" t="n">
        <v>961829.800860409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775.482873292013</v>
      </c>
      <c r="AB49" t="n">
        <v>1061.049879127948</v>
      </c>
      <c r="AC49" t="n">
        <v>959.7847678568347</v>
      </c>
      <c r="AD49" t="n">
        <v>775482.873292013</v>
      </c>
      <c r="AE49" t="n">
        <v>1061049.879127948</v>
      </c>
      <c r="AF49" t="n">
        <v>2.127541242379828e-06</v>
      </c>
      <c r="AG49" t="n">
        <v>1.135833333333333</v>
      </c>
      <c r="AH49" t="n">
        <v>959784.7678568347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773.1849197739913</v>
      </c>
      <c r="AB50" t="n">
        <v>1057.905717746037</v>
      </c>
      <c r="AC50" t="n">
        <v>956.9406808243549</v>
      </c>
      <c r="AD50" t="n">
        <v>773184.9197739913</v>
      </c>
      <c r="AE50" t="n">
        <v>1057905.717746037</v>
      </c>
      <c r="AF50" t="n">
        <v>2.131658989305163e-06</v>
      </c>
      <c r="AG50" t="n">
        <v>1.13375</v>
      </c>
      <c r="AH50" t="n">
        <v>956940.6808243549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772.6717659726862</v>
      </c>
      <c r="AB51" t="n">
        <v>1057.203598076343</v>
      </c>
      <c r="AC51" t="n">
        <v>956.3055704705055</v>
      </c>
      <c r="AD51" t="n">
        <v>772671.7659726862</v>
      </c>
      <c r="AE51" t="n">
        <v>1057203.598076344</v>
      </c>
      <c r="AF51" t="n">
        <v>2.132006967918571e-06</v>
      </c>
      <c r="AG51" t="n">
        <v>1.133333333333333</v>
      </c>
      <c r="AH51" t="n">
        <v>956305.5704705055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772.2963141741765</v>
      </c>
      <c r="AB52" t="n">
        <v>1056.689888361858</v>
      </c>
      <c r="AC52" t="n">
        <v>955.8408884901744</v>
      </c>
      <c r="AD52" t="n">
        <v>772296.3141741764</v>
      </c>
      <c r="AE52" t="n">
        <v>1056689.888361858</v>
      </c>
      <c r="AF52" t="n">
        <v>2.131369007127322e-06</v>
      </c>
      <c r="AG52" t="n">
        <v>1.13375</v>
      </c>
      <c r="AH52" t="n">
        <v>955840.8884901744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770.1080825353168</v>
      </c>
      <c r="AB53" t="n">
        <v>1053.695853295604</v>
      </c>
      <c r="AC53" t="n">
        <v>953.132599928489</v>
      </c>
      <c r="AD53" t="n">
        <v>770108.0825353168</v>
      </c>
      <c r="AE53" t="n">
        <v>1053695.853295604</v>
      </c>
      <c r="AF53" t="n">
        <v>2.13658868632845e-06</v>
      </c>
      <c r="AG53" t="n">
        <v>1.130833333333333</v>
      </c>
      <c r="AH53" t="n">
        <v>953132.599928489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769.7190673364767</v>
      </c>
      <c r="AB54" t="n">
        <v>1053.163585538411</v>
      </c>
      <c r="AC54" t="n">
        <v>952.6511310590004</v>
      </c>
      <c r="AD54" t="n">
        <v>769719.0673364766</v>
      </c>
      <c r="AE54" t="n">
        <v>1053163.585538411</v>
      </c>
      <c r="AF54" t="n">
        <v>2.136124714843906e-06</v>
      </c>
      <c r="AG54" t="n">
        <v>1.13125</v>
      </c>
      <c r="AH54" t="n">
        <v>952651.1310590004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768.2267839544643</v>
      </c>
      <c r="AB55" t="n">
        <v>1051.121777580245</v>
      </c>
      <c r="AC55" t="n">
        <v>950.8041903866663</v>
      </c>
      <c r="AD55" t="n">
        <v>768226.7839544642</v>
      </c>
      <c r="AE55" t="n">
        <v>1051121.777580245</v>
      </c>
      <c r="AF55" t="n">
        <v>2.136124714843906e-06</v>
      </c>
      <c r="AG55" t="n">
        <v>1.13125</v>
      </c>
      <c r="AH55" t="n">
        <v>950804.1903866663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766.067578558216</v>
      </c>
      <c r="AB56" t="n">
        <v>1048.167457499679</v>
      </c>
      <c r="AC56" t="n">
        <v>948.1318264681754</v>
      </c>
      <c r="AD56" t="n">
        <v>766067.578558216</v>
      </c>
      <c r="AE56" t="n">
        <v>1048167.457499679</v>
      </c>
      <c r="AF56" t="n">
        <v>2.14146038691617e-06</v>
      </c>
      <c r="AG56" t="n">
        <v>1.128333333333333</v>
      </c>
      <c r="AH56" t="n">
        <v>948131.8264681754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764.538172200281</v>
      </c>
      <c r="AB57" t="n">
        <v>1046.074856248106</v>
      </c>
      <c r="AC57" t="n">
        <v>946.238940143068</v>
      </c>
      <c r="AD57" t="n">
        <v>764538.1722002809</v>
      </c>
      <c r="AE57" t="n">
        <v>1046074.856248106</v>
      </c>
      <c r="AF57" t="n">
        <v>2.143084287112076e-06</v>
      </c>
      <c r="AG57" t="n">
        <v>1.1275</v>
      </c>
      <c r="AH57" t="n">
        <v>946238.940143068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763.6937682183456</v>
      </c>
      <c r="AB58" t="n">
        <v>1044.919505467548</v>
      </c>
      <c r="AC58" t="n">
        <v>945.193854419461</v>
      </c>
      <c r="AD58" t="n">
        <v>763693.7682183456</v>
      </c>
      <c r="AE58" t="n">
        <v>1044919.505467548</v>
      </c>
      <c r="AF58" t="n">
        <v>2.142040351271851e-06</v>
      </c>
      <c r="AG58" t="n">
        <v>1.128333333333333</v>
      </c>
      <c r="AH58" t="n">
        <v>945193.854419461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760.8480997140367</v>
      </c>
      <c r="AB59" t="n">
        <v>1041.025936277918</v>
      </c>
      <c r="AC59" t="n">
        <v>941.6718820086307</v>
      </c>
      <c r="AD59" t="n">
        <v>760848.0997140367</v>
      </c>
      <c r="AE59" t="n">
        <v>1041025.936277918</v>
      </c>
      <c r="AF59" t="n">
        <v>2.147086041166275e-06</v>
      </c>
      <c r="AG59" t="n">
        <v>1.125416666666667</v>
      </c>
      <c r="AH59" t="n">
        <v>941671.8820086308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761.7584158680179</v>
      </c>
      <c r="AB60" t="n">
        <v>1042.27147100011</v>
      </c>
      <c r="AC60" t="n">
        <v>942.7985446450556</v>
      </c>
      <c r="AD60" t="n">
        <v>761758.4158680179</v>
      </c>
      <c r="AE60" t="n">
        <v>1042271.47100011</v>
      </c>
      <c r="AF60" t="n">
        <v>2.146564073246162e-06</v>
      </c>
      <c r="AG60" t="n">
        <v>1.125833333333333</v>
      </c>
      <c r="AH60" t="n">
        <v>942798.5446450555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761.6269269913611</v>
      </c>
      <c r="AB61" t="n">
        <v>1042.091562118188</v>
      </c>
      <c r="AC61" t="n">
        <v>942.6358060143207</v>
      </c>
      <c r="AD61" t="n">
        <v>761626.9269913611</v>
      </c>
      <c r="AE61" t="n">
        <v>1042091.562118188</v>
      </c>
      <c r="AF61" t="n">
        <v>2.145868116019345e-06</v>
      </c>
      <c r="AG61" t="n">
        <v>1.12625</v>
      </c>
      <c r="AH61" t="n">
        <v>942635.8060143207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760.6599171156458</v>
      </c>
      <c r="AB62" t="n">
        <v>1040.768456544769</v>
      </c>
      <c r="AC62" t="n">
        <v>941.438975779839</v>
      </c>
      <c r="AD62" t="n">
        <v>760659.9171156458</v>
      </c>
      <c r="AE62" t="n">
        <v>1040768.456544769</v>
      </c>
      <c r="AF62" t="n">
        <v>2.145520137405936e-06</v>
      </c>
      <c r="AG62" t="n">
        <v>1.12625</v>
      </c>
      <c r="AH62" t="n">
        <v>941438.975779839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757.8341123201481</v>
      </c>
      <c r="AB63" t="n">
        <v>1036.90206575786</v>
      </c>
      <c r="AC63" t="n">
        <v>937.9415879031188</v>
      </c>
      <c r="AD63" t="n">
        <v>757834.112320148</v>
      </c>
      <c r="AE63" t="n">
        <v>1036902.06575786</v>
      </c>
      <c r="AF63" t="n">
        <v>2.151377777398313e-06</v>
      </c>
      <c r="AG63" t="n">
        <v>1.123333333333333</v>
      </c>
      <c r="AH63" t="n">
        <v>937941.5879031188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758.5507377225722</v>
      </c>
      <c r="AB64" t="n">
        <v>1037.882584248739</v>
      </c>
      <c r="AC64" t="n">
        <v>938.8285270853938</v>
      </c>
      <c r="AD64" t="n">
        <v>758550.7377225722</v>
      </c>
      <c r="AE64" t="n">
        <v>1037882.584248738</v>
      </c>
      <c r="AF64" t="n">
        <v>2.150391837993656e-06</v>
      </c>
      <c r="AG64" t="n">
        <v>1.12375</v>
      </c>
      <c r="AH64" t="n">
        <v>938828.5270853938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757.9853473125022</v>
      </c>
      <c r="AB65" t="n">
        <v>1037.108992146416</v>
      </c>
      <c r="AC65" t="n">
        <v>938.1287655275739</v>
      </c>
      <c r="AD65" t="n">
        <v>757985.3473125022</v>
      </c>
      <c r="AE65" t="n">
        <v>1037108.992146416</v>
      </c>
      <c r="AF65" t="n">
        <v>2.150043859380247e-06</v>
      </c>
      <c r="AG65" t="n">
        <v>1.12375</v>
      </c>
      <c r="AH65" t="n">
        <v>938128.7655275739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756.873008466943</v>
      </c>
      <c r="AB66" t="n">
        <v>1035.587041064996</v>
      </c>
      <c r="AC66" t="n">
        <v>936.7520673212925</v>
      </c>
      <c r="AD66" t="n">
        <v>756873.0084669431</v>
      </c>
      <c r="AE66" t="n">
        <v>1035587.041064996</v>
      </c>
      <c r="AF66" t="n">
        <v>2.149579887895702e-06</v>
      </c>
      <c r="AG66" t="n">
        <v>1.124166666666667</v>
      </c>
      <c r="AH66" t="n">
        <v>936752.0673212926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753.8603690037288</v>
      </c>
      <c r="AB67" t="n">
        <v>1031.465014843153</v>
      </c>
      <c r="AC67" t="n">
        <v>933.0234414967623</v>
      </c>
      <c r="AD67" t="n">
        <v>753860.3690037288</v>
      </c>
      <c r="AE67" t="n">
        <v>1031465.014843153</v>
      </c>
      <c r="AF67" t="n">
        <v>2.155843502937057e-06</v>
      </c>
      <c r="AG67" t="n">
        <v>1.120833333333333</v>
      </c>
      <c r="AH67" t="n">
        <v>933023.4414967623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753.4761844352862</v>
      </c>
      <c r="AB68" t="n">
        <v>1030.939356567583</v>
      </c>
      <c r="AC68" t="n">
        <v>932.5479513092465</v>
      </c>
      <c r="AD68" t="n">
        <v>753476.1844352862</v>
      </c>
      <c r="AE68" t="n">
        <v>1030939.356567583</v>
      </c>
      <c r="AF68" t="n">
        <v>2.156597456599442e-06</v>
      </c>
      <c r="AG68" t="n">
        <v>1.120416666666667</v>
      </c>
      <c r="AH68" t="n">
        <v>932547.9513092465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753.7581802294006</v>
      </c>
      <c r="AB69" t="n">
        <v>1031.325195653867</v>
      </c>
      <c r="AC69" t="n">
        <v>932.896966454664</v>
      </c>
      <c r="AD69" t="n">
        <v>753758.1802294006</v>
      </c>
      <c r="AE69" t="n">
        <v>1031325.195653867</v>
      </c>
      <c r="AF69" t="n">
        <v>2.155959495808193e-06</v>
      </c>
      <c r="AG69" t="n">
        <v>1.120833333333333</v>
      </c>
      <c r="AH69" t="n">
        <v>932896.966454664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752.915287667625</v>
      </c>
      <c r="AB70" t="n">
        <v>1030.17191286505</v>
      </c>
      <c r="AC70" t="n">
        <v>931.8537513565692</v>
      </c>
      <c r="AD70" t="n">
        <v>752915.287667625</v>
      </c>
      <c r="AE70" t="n">
        <v>1030171.91286505</v>
      </c>
      <c r="AF70" t="n">
        <v>2.155495524323648e-06</v>
      </c>
      <c r="AG70" t="n">
        <v>1.12125</v>
      </c>
      <c r="AH70" t="n">
        <v>931853.7513565692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750.7884910489539</v>
      </c>
      <c r="AB71" t="n">
        <v>1027.261935903739</v>
      </c>
      <c r="AC71" t="n">
        <v>929.221498512268</v>
      </c>
      <c r="AD71" t="n">
        <v>750788.491048954</v>
      </c>
      <c r="AE71" t="n">
        <v>1027261.935903739</v>
      </c>
      <c r="AF71" t="n">
        <v>2.156423467292737e-06</v>
      </c>
      <c r="AG71" t="n">
        <v>1.120833333333333</v>
      </c>
      <c r="AH71" t="n">
        <v>929221.4985122679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748.6443302489475</v>
      </c>
      <c r="AB72" t="n">
        <v>1024.328200503472</v>
      </c>
      <c r="AC72" t="n">
        <v>926.5677547010788</v>
      </c>
      <c r="AD72" t="n">
        <v>748644.3302489475</v>
      </c>
      <c r="AE72" t="n">
        <v>1024328.200503472</v>
      </c>
      <c r="AF72" t="n">
        <v>2.161353164316025e-06</v>
      </c>
      <c r="AG72" t="n">
        <v>1.117916666666667</v>
      </c>
      <c r="AH72" t="n">
        <v>926567.7547010788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748.9543364097999</v>
      </c>
      <c r="AB73" t="n">
        <v>1024.752364609257</v>
      </c>
      <c r="AC73" t="n">
        <v>926.9514371799255</v>
      </c>
      <c r="AD73" t="n">
        <v>748954.3364097999</v>
      </c>
      <c r="AE73" t="n">
        <v>1024752.364609257</v>
      </c>
      <c r="AF73" t="n">
        <v>2.161643146493865e-06</v>
      </c>
      <c r="AG73" t="n">
        <v>1.117916666666667</v>
      </c>
      <c r="AH73" t="n">
        <v>926951.4371799255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747.9261270764737</v>
      </c>
      <c r="AB74" t="n">
        <v>1023.345523238006</v>
      </c>
      <c r="AC74" t="n">
        <v>925.6788627746322</v>
      </c>
      <c r="AD74" t="n">
        <v>747926.1270764737</v>
      </c>
      <c r="AE74" t="n">
        <v>1023345.523238006</v>
      </c>
      <c r="AF74" t="n">
        <v>2.162571089462955e-06</v>
      </c>
      <c r="AG74" t="n">
        <v>1.1175</v>
      </c>
      <c r="AH74" t="n">
        <v>925678.8627746322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747.2797647431643</v>
      </c>
      <c r="AB75" t="n">
        <v>1022.461141778078</v>
      </c>
      <c r="AC75" t="n">
        <v>924.878885440003</v>
      </c>
      <c r="AD75" t="n">
        <v>747279.7647431643</v>
      </c>
      <c r="AE75" t="n">
        <v>1022461.141778078</v>
      </c>
      <c r="AF75" t="n">
        <v>2.162165114413978e-06</v>
      </c>
      <c r="AG75" t="n">
        <v>1.1175</v>
      </c>
      <c r="AH75" t="n">
        <v>924878.885440003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747.5016645028971</v>
      </c>
      <c r="AB76" t="n">
        <v>1022.764754818871</v>
      </c>
      <c r="AC76" t="n">
        <v>925.1535220783063</v>
      </c>
      <c r="AD76" t="n">
        <v>747501.6645028972</v>
      </c>
      <c r="AE76" t="n">
        <v>1022764.754818871</v>
      </c>
      <c r="AF76" t="n">
        <v>2.160657207089208e-06</v>
      </c>
      <c r="AG76" t="n">
        <v>1.118333333333333</v>
      </c>
      <c r="AH76" t="n">
        <v>925153.5220783063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743.5799139658925</v>
      </c>
      <c r="AB77" t="n">
        <v>1017.398842718718</v>
      </c>
      <c r="AC77" t="n">
        <v>920.2997250978873</v>
      </c>
      <c r="AD77" t="n">
        <v>743579.9139658925</v>
      </c>
      <c r="AE77" t="n">
        <v>1017398.842718718</v>
      </c>
      <c r="AF77" t="n">
        <v>2.166514847081585e-06</v>
      </c>
      <c r="AG77" t="n">
        <v>1.115416666666667</v>
      </c>
      <c r="AH77" t="n">
        <v>920299.7250978873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744.5083201076368</v>
      </c>
      <c r="AB78" t="n">
        <v>1018.669128960241</v>
      </c>
      <c r="AC78" t="n">
        <v>921.4487770033771</v>
      </c>
      <c r="AD78" t="n">
        <v>744508.3201076367</v>
      </c>
      <c r="AE78" t="n">
        <v>1018669.128960241</v>
      </c>
      <c r="AF78" t="n">
        <v>2.166224864903744e-06</v>
      </c>
      <c r="AG78" t="n">
        <v>1.115416666666667</v>
      </c>
      <c r="AH78" t="n">
        <v>921448.7770033771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744.3044361749544</v>
      </c>
      <c r="AB79" t="n">
        <v>1018.390165968821</v>
      </c>
      <c r="AC79" t="n">
        <v>921.1964378483309</v>
      </c>
      <c r="AD79" t="n">
        <v>744304.4361749544</v>
      </c>
      <c r="AE79" t="n">
        <v>1018390.165968821</v>
      </c>
      <c r="AF79" t="n">
        <v>2.165934882725904e-06</v>
      </c>
      <c r="AG79" t="n">
        <v>1.115833333333333</v>
      </c>
      <c r="AH79" t="n">
        <v>921196.4378483309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743.6049937411367</v>
      </c>
      <c r="AB80" t="n">
        <v>1017.433157973649</v>
      </c>
      <c r="AC80" t="n">
        <v>920.3307653530493</v>
      </c>
      <c r="AD80" t="n">
        <v>743604.9937411367</v>
      </c>
      <c r="AE80" t="n">
        <v>1017433.157973649</v>
      </c>
      <c r="AF80" t="n">
        <v>2.166224864903744e-06</v>
      </c>
      <c r="AG80" t="n">
        <v>1.115416666666667</v>
      </c>
      <c r="AH80" t="n">
        <v>920330.7653530493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743.2789967646187</v>
      </c>
      <c r="AB81" t="n">
        <v>1016.987114528406</v>
      </c>
      <c r="AC81" t="n">
        <v>919.9272916681938</v>
      </c>
      <c r="AD81" t="n">
        <v>743278.9967646187</v>
      </c>
      <c r="AE81" t="n">
        <v>1016987.114528406</v>
      </c>
      <c r="AF81" t="n">
        <v>2.166456850646017e-06</v>
      </c>
      <c r="AG81" t="n">
        <v>1.115416666666667</v>
      </c>
      <c r="AH81" t="n">
        <v>919927.2916681938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742.0996892600862</v>
      </c>
      <c r="AB82" t="n">
        <v>1015.373533973329</v>
      </c>
      <c r="AC82" t="n">
        <v>918.4677089766191</v>
      </c>
      <c r="AD82" t="n">
        <v>742099.6892600862</v>
      </c>
      <c r="AE82" t="n">
        <v>1015373.533973329</v>
      </c>
      <c r="AF82" t="n">
        <v>2.166108872032608e-06</v>
      </c>
      <c r="AG82" t="n">
        <v>1.115416666666667</v>
      </c>
      <c r="AH82" t="n">
        <v>918467.7089766191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740.9093208364292</v>
      </c>
      <c r="AB83" t="n">
        <v>1013.744819380733</v>
      </c>
      <c r="AC83" t="n">
        <v>916.9944366188251</v>
      </c>
      <c r="AD83" t="n">
        <v>740909.3208364291</v>
      </c>
      <c r="AE83" t="n">
        <v>1013744.819380733</v>
      </c>
      <c r="AF83" t="n">
        <v>2.166398854210449e-06</v>
      </c>
      <c r="AG83" t="n">
        <v>1.115416666666667</v>
      </c>
      <c r="AH83" t="n">
        <v>916994.4366188252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737.5870457524544</v>
      </c>
      <c r="AB84" t="n">
        <v>1009.199136042406</v>
      </c>
      <c r="AC84" t="n">
        <v>912.8825869184017</v>
      </c>
      <c r="AD84" t="n">
        <v>737587.0457524544</v>
      </c>
      <c r="AE84" t="n">
        <v>1009199.136042406</v>
      </c>
      <c r="AF84" t="n">
        <v>2.171850519153849e-06</v>
      </c>
      <c r="AG84" t="n">
        <v>1.1125</v>
      </c>
      <c r="AH84" t="n">
        <v>912882.5869184016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738.4717275440676</v>
      </c>
      <c r="AB85" t="n">
        <v>1010.409596699098</v>
      </c>
      <c r="AC85" t="n">
        <v>913.9775229089106</v>
      </c>
      <c r="AD85" t="n">
        <v>738471.7275440675</v>
      </c>
      <c r="AE85" t="n">
        <v>1010409.596699098</v>
      </c>
      <c r="AF85" t="n">
        <v>2.171444544104873e-06</v>
      </c>
      <c r="AG85" t="n">
        <v>1.112916666666667</v>
      </c>
      <c r="AH85" t="n">
        <v>913977.5229089106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738.4379245740952</v>
      </c>
      <c r="AB86" t="n">
        <v>1010.3633459843</v>
      </c>
      <c r="AC86" t="n">
        <v>913.9356862974196</v>
      </c>
      <c r="AD86" t="n">
        <v>738437.9245740952</v>
      </c>
      <c r="AE86" t="n">
        <v>1010363.3459843</v>
      </c>
      <c r="AF86" t="n">
        <v>2.171154561927032e-06</v>
      </c>
      <c r="AG86" t="n">
        <v>1.112916666666667</v>
      </c>
      <c r="AH86" t="n">
        <v>913935.6862974196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738.021150060625</v>
      </c>
      <c r="AB87" t="n">
        <v>1009.793096708176</v>
      </c>
      <c r="AC87" t="n">
        <v>913.4198608118593</v>
      </c>
      <c r="AD87" t="n">
        <v>738021.150060625</v>
      </c>
      <c r="AE87" t="n">
        <v>1009793.096708176</v>
      </c>
      <c r="AF87" t="n">
        <v>2.171444544104873e-06</v>
      </c>
      <c r="AG87" t="n">
        <v>1.112916666666667</v>
      </c>
      <c r="AH87" t="n">
        <v>913419.8608118593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738.6737337270788</v>
      </c>
      <c r="AB88" t="n">
        <v>1010.685990470578</v>
      </c>
      <c r="AC88" t="n">
        <v>914.2275380467615</v>
      </c>
      <c r="AD88" t="n">
        <v>738673.7337270788</v>
      </c>
      <c r="AE88" t="n">
        <v>1010685.990470577</v>
      </c>
      <c r="AF88" t="n">
        <v>2.170516601135783e-06</v>
      </c>
      <c r="AG88" t="n">
        <v>1.113333333333333</v>
      </c>
      <c r="AH88" t="n">
        <v>914227.5380467615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737.7964233962878</v>
      </c>
      <c r="AB89" t="n">
        <v>1009.485615771789</v>
      </c>
      <c r="AC89" t="n">
        <v>913.1417254244888</v>
      </c>
      <c r="AD89" t="n">
        <v>737796.4233962877</v>
      </c>
      <c r="AE89" t="n">
        <v>1009485.615771789</v>
      </c>
      <c r="AF89" t="n">
        <v>2.170574597571351e-06</v>
      </c>
      <c r="AG89" t="n">
        <v>1.113333333333333</v>
      </c>
      <c r="AH89" t="n">
        <v>913141.7254244888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736.783407437955</v>
      </c>
      <c r="AB90" t="n">
        <v>1008.099562646488</v>
      </c>
      <c r="AC90" t="n">
        <v>911.887955264129</v>
      </c>
      <c r="AD90" t="n">
        <v>736783.407437955</v>
      </c>
      <c r="AE90" t="n">
        <v>1008099.562646488</v>
      </c>
      <c r="AF90" t="n">
        <v>2.170516601135783e-06</v>
      </c>
      <c r="AG90" t="n">
        <v>1.113333333333333</v>
      </c>
      <c r="AH90" t="n">
        <v>911887.955264129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735.8260868727555</v>
      </c>
      <c r="AB91" t="n">
        <v>1006.789714415179</v>
      </c>
      <c r="AC91" t="n">
        <v>910.7031171096329</v>
      </c>
      <c r="AD91" t="n">
        <v>735826.0868727554</v>
      </c>
      <c r="AE91" t="n">
        <v>1006789.714415179</v>
      </c>
      <c r="AF91" t="n">
        <v>2.169878640344534e-06</v>
      </c>
      <c r="AG91" t="n">
        <v>1.11375</v>
      </c>
      <c r="AH91" t="n">
        <v>910703.1171096329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732.0899172755423</v>
      </c>
      <c r="AB92" t="n">
        <v>1001.677722344103</v>
      </c>
      <c r="AC92" t="n">
        <v>906.0790063870941</v>
      </c>
      <c r="AD92" t="n">
        <v>732089.9172755424</v>
      </c>
      <c r="AE92" t="n">
        <v>1001677.722344103</v>
      </c>
      <c r="AF92" t="n">
        <v>2.177070198354978e-06</v>
      </c>
      <c r="AG92" t="n">
        <v>1.11</v>
      </c>
      <c r="AH92" t="n">
        <v>906079.006387094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733.3120081604984</v>
      </c>
      <c r="AB93" t="n">
        <v>1003.349841007745</v>
      </c>
      <c r="AC93" t="n">
        <v>907.5915403923111</v>
      </c>
      <c r="AD93" t="n">
        <v>733312.0081604985</v>
      </c>
      <c r="AE93" t="n">
        <v>1003349.841007745</v>
      </c>
      <c r="AF93" t="n">
        <v>2.175910269643616e-06</v>
      </c>
      <c r="AG93" t="n">
        <v>1.110416666666667</v>
      </c>
      <c r="AH93" t="n">
        <v>907591.5403923112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733.1831948308128</v>
      </c>
      <c r="AB94" t="n">
        <v>1003.173592927225</v>
      </c>
      <c r="AC94" t="n">
        <v>907.432113181231</v>
      </c>
      <c r="AD94" t="n">
        <v>733183.1948308127</v>
      </c>
      <c r="AE94" t="n">
        <v>1003173.592927225</v>
      </c>
      <c r="AF94" t="n">
        <v>2.176200251821456e-06</v>
      </c>
      <c r="AG94" t="n">
        <v>1.110416666666667</v>
      </c>
      <c r="AH94" t="n">
        <v>907432.113181231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732.5665131500456</v>
      </c>
      <c r="AB95" t="n">
        <v>1002.329821845524</v>
      </c>
      <c r="AC95" t="n">
        <v>906.668870427327</v>
      </c>
      <c r="AD95" t="n">
        <v>732566.5131500455</v>
      </c>
      <c r="AE95" t="n">
        <v>1002329.821845524</v>
      </c>
      <c r="AF95" t="n">
        <v>2.176780216177137e-06</v>
      </c>
      <c r="AG95" t="n">
        <v>1.11</v>
      </c>
      <c r="AH95" t="n">
        <v>906668.870427327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732.0445444600646</v>
      </c>
      <c r="AB96" t="n">
        <v>1001.615641256259</v>
      </c>
      <c r="AC96" t="n">
        <v>906.0228502311423</v>
      </c>
      <c r="AD96" t="n">
        <v>732044.5444600646</v>
      </c>
      <c r="AE96" t="n">
        <v>1001615.641256259</v>
      </c>
      <c r="AF96" t="n">
        <v>2.176780216177137e-06</v>
      </c>
      <c r="AG96" t="n">
        <v>1.11</v>
      </c>
      <c r="AH96" t="n">
        <v>906022.8502311424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730.9171361527415</v>
      </c>
      <c r="AB97" t="n">
        <v>1000.073071472435</v>
      </c>
      <c r="AC97" t="n">
        <v>904.6275011424765</v>
      </c>
      <c r="AD97" t="n">
        <v>730917.1361527415</v>
      </c>
      <c r="AE97" t="n">
        <v>1000073.071472435</v>
      </c>
      <c r="AF97" t="n">
        <v>2.176606226870433e-06</v>
      </c>
      <c r="AG97" t="n">
        <v>1.110416666666667</v>
      </c>
      <c r="AH97" t="n">
        <v>904627.5011424765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730.5245005373158</v>
      </c>
      <c r="AB98" t="n">
        <v>999.5358501015487</v>
      </c>
      <c r="AC98" t="n">
        <v>904.1415514252327</v>
      </c>
      <c r="AD98" t="n">
        <v>730524.5005373158</v>
      </c>
      <c r="AE98" t="n">
        <v>999535.8501015487</v>
      </c>
      <c r="AF98" t="n">
        <v>2.176258248257024e-06</v>
      </c>
      <c r="AG98" t="n">
        <v>1.110416666666667</v>
      </c>
      <c r="AH98" t="n">
        <v>904141.5514252327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728.7921402345713</v>
      </c>
      <c r="AB99" t="n">
        <v>997.1655583089912</v>
      </c>
      <c r="AC99" t="n">
        <v>901.9974769546312</v>
      </c>
      <c r="AD99" t="n">
        <v>728792.1402345713</v>
      </c>
      <c r="AE99" t="n">
        <v>997165.5583089911</v>
      </c>
      <c r="AF99" t="n">
        <v>2.176838212612705e-06</v>
      </c>
      <c r="AG99" t="n">
        <v>1.11</v>
      </c>
      <c r="AH99" t="n">
        <v>901997.4769546313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727.9260202325415</v>
      </c>
      <c r="AB100" t="n">
        <v>995.9804947116965</v>
      </c>
      <c r="AC100" t="n">
        <v>900.9255141638151</v>
      </c>
      <c r="AD100" t="n">
        <v>727926.0202325415</v>
      </c>
      <c r="AE100" t="n">
        <v>995980.4947116964</v>
      </c>
      <c r="AF100" t="n">
        <v>2.176606226870433e-06</v>
      </c>
      <c r="AG100" t="n">
        <v>1.11</v>
      </c>
      <c r="AH100" t="n">
        <v>900925.5141638152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725.8813376553728</v>
      </c>
      <c r="AB101" t="n">
        <v>993.182869804585</v>
      </c>
      <c r="AC101" t="n">
        <v>898.3948906513474</v>
      </c>
      <c r="AD101" t="n">
        <v>725881.3376553728</v>
      </c>
      <c r="AE101" t="n">
        <v>993182.869804585</v>
      </c>
      <c r="AF101" t="n">
        <v>2.181593920329289e-06</v>
      </c>
      <c r="AG101" t="n">
        <v>1.1075</v>
      </c>
      <c r="AH101" t="n">
        <v>898394.8906513473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726.6155021110969</v>
      </c>
      <c r="AB102" t="n">
        <v>994.1873860019566</v>
      </c>
      <c r="AC102" t="n">
        <v>899.3035372326893</v>
      </c>
      <c r="AD102" t="n">
        <v>726615.502111097</v>
      </c>
      <c r="AE102" t="n">
        <v>994187.3860019566</v>
      </c>
      <c r="AF102" t="n">
        <v>2.181825906071561e-06</v>
      </c>
      <c r="AG102" t="n">
        <v>1.1075</v>
      </c>
      <c r="AH102" t="n">
        <v>899303.5372326893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726.7434900884359</v>
      </c>
      <c r="AB103" t="n">
        <v>994.3625047989832</v>
      </c>
      <c r="AC103" t="n">
        <v>899.4619429375081</v>
      </c>
      <c r="AD103" t="n">
        <v>726743.4900884359</v>
      </c>
      <c r="AE103" t="n">
        <v>994362.5047989832</v>
      </c>
      <c r="AF103" t="n">
        <v>2.18153592389372e-06</v>
      </c>
      <c r="AG103" t="n">
        <v>1.107916666666667</v>
      </c>
      <c r="AH103" t="n">
        <v>899461.9429375081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726.6109710354898</v>
      </c>
      <c r="AB104" t="n">
        <v>994.1811863844143</v>
      </c>
      <c r="AC104" t="n">
        <v>899.2979292979437</v>
      </c>
      <c r="AD104" t="n">
        <v>726610.9710354898</v>
      </c>
      <c r="AE104" t="n">
        <v>994181.1863844143</v>
      </c>
      <c r="AF104" t="n">
        <v>2.181883902507129e-06</v>
      </c>
      <c r="AG104" t="n">
        <v>1.1075</v>
      </c>
      <c r="AH104" t="n">
        <v>899297.9292979437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727.073022413835</v>
      </c>
      <c r="AB105" t="n">
        <v>994.8133854645343</v>
      </c>
      <c r="AC105" t="n">
        <v>899.8697921851542</v>
      </c>
      <c r="AD105" t="n">
        <v>727073.022413835</v>
      </c>
      <c r="AE105" t="n">
        <v>994813.3854645344</v>
      </c>
      <c r="AF105" t="n">
        <v>2.181709913200425e-06</v>
      </c>
      <c r="AG105" t="n">
        <v>1.1075</v>
      </c>
      <c r="AH105" t="n">
        <v>899869.7921851542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726.7845536165044</v>
      </c>
      <c r="AB106" t="n">
        <v>994.4186897296811</v>
      </c>
      <c r="AC106" t="n">
        <v>899.5127656572765</v>
      </c>
      <c r="AD106" t="n">
        <v>726784.5536165043</v>
      </c>
      <c r="AE106" t="n">
        <v>994418.6897296811</v>
      </c>
      <c r="AF106" t="n">
        <v>2.181883902507129e-06</v>
      </c>
      <c r="AG106" t="n">
        <v>1.1075</v>
      </c>
      <c r="AH106" t="n">
        <v>899512.7656572765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726.7771976625351</v>
      </c>
      <c r="AB107" t="n">
        <v>994.4086249889386</v>
      </c>
      <c r="AC107" t="n">
        <v>899.5036614812645</v>
      </c>
      <c r="AD107" t="n">
        <v>726777.197662535</v>
      </c>
      <c r="AE107" t="n">
        <v>994408.6249889387</v>
      </c>
      <c r="AF107" t="n">
        <v>2.182115888249402e-06</v>
      </c>
      <c r="AG107" t="n">
        <v>1.1075</v>
      </c>
      <c r="AH107" t="n">
        <v>899503.6614812645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726.297633818941</v>
      </c>
      <c r="AB108" t="n">
        <v>993.7524645812696</v>
      </c>
      <c r="AC108" t="n">
        <v>898.9101241019764</v>
      </c>
      <c r="AD108" t="n">
        <v>726297.633818941</v>
      </c>
      <c r="AE108" t="n">
        <v>993752.4645812695</v>
      </c>
      <c r="AF108" t="n">
        <v>2.18246386686281e-06</v>
      </c>
      <c r="AG108" t="n">
        <v>1.107083333333333</v>
      </c>
      <c r="AH108" t="n">
        <v>898910.1241019764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725.2405353511017</v>
      </c>
      <c r="AB109" t="n">
        <v>992.3060958216788</v>
      </c>
      <c r="AC109" t="n">
        <v>897.6017947468097</v>
      </c>
      <c r="AD109" t="n">
        <v>725240.5353511017</v>
      </c>
      <c r="AE109" t="n">
        <v>992306.0958216788</v>
      </c>
      <c r="AF109" t="n">
        <v>2.182347873991674e-06</v>
      </c>
      <c r="AG109" t="n">
        <v>1.1075</v>
      </c>
      <c r="AH109" t="n">
        <v>897601.7947468096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724.0359070164817</v>
      </c>
      <c r="AB110" t="n">
        <v>990.6578701898006</v>
      </c>
      <c r="AC110" t="n">
        <v>896.1108734559385</v>
      </c>
      <c r="AD110" t="n">
        <v>724035.9070164817</v>
      </c>
      <c r="AE110" t="n">
        <v>990657.8701898006</v>
      </c>
      <c r="AF110" t="n">
        <v>2.181187945280312e-06</v>
      </c>
      <c r="AG110" t="n">
        <v>1.107916666666667</v>
      </c>
      <c r="AH110" t="n">
        <v>896110.8734559385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722.2629741090493</v>
      </c>
      <c r="AB111" t="n">
        <v>988.2320651695719</v>
      </c>
      <c r="AC111" t="n">
        <v>893.9165838622018</v>
      </c>
      <c r="AD111" t="n">
        <v>722262.9741090493</v>
      </c>
      <c r="AE111" t="n">
        <v>988232.0651695719</v>
      </c>
      <c r="AF111" t="n">
        <v>2.181477927458152e-06</v>
      </c>
      <c r="AG111" t="n">
        <v>1.107916666666667</v>
      </c>
      <c r="AH111" t="n">
        <v>893916.5838622018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717.7860195278629</v>
      </c>
      <c r="AB112" t="n">
        <v>982.1064984022958</v>
      </c>
      <c r="AC112" t="n">
        <v>888.3756325899076</v>
      </c>
      <c r="AD112" t="n">
        <v>717786.0195278629</v>
      </c>
      <c r="AE112" t="n">
        <v>982106.4984022958</v>
      </c>
      <c r="AF112" t="n">
        <v>2.18640762448144e-06</v>
      </c>
      <c r="AG112" t="n">
        <v>1.105416666666667</v>
      </c>
      <c r="AH112" t="n">
        <v>888375.6325899076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718.1993633690736</v>
      </c>
      <c r="AB113" t="n">
        <v>982.6720536812838</v>
      </c>
      <c r="AC113" t="n">
        <v>888.887212066831</v>
      </c>
      <c r="AD113" t="n">
        <v>718199.3633690736</v>
      </c>
      <c r="AE113" t="n">
        <v>982672.0536812838</v>
      </c>
      <c r="AF113" t="n">
        <v>2.186813599530417e-06</v>
      </c>
      <c r="AG113" t="n">
        <v>1.105</v>
      </c>
      <c r="AH113" t="n">
        <v>888887.2120668311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718.7045045928671</v>
      </c>
      <c r="AB114" t="n">
        <v>983.363210188936</v>
      </c>
      <c r="AC114" t="n">
        <v>889.512405567437</v>
      </c>
      <c r="AD114" t="n">
        <v>718704.5045928671</v>
      </c>
      <c r="AE114" t="n">
        <v>983363.210188936</v>
      </c>
      <c r="AF114" t="n">
        <v>2.186813599530417e-06</v>
      </c>
      <c r="AG114" t="n">
        <v>1.105</v>
      </c>
      <c r="AH114" t="n">
        <v>889512.4055674369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719.1761319114712</v>
      </c>
      <c r="AB115" t="n">
        <v>984.0085114929791</v>
      </c>
      <c r="AC115" t="n">
        <v>890.0961202207083</v>
      </c>
      <c r="AD115" t="n">
        <v>719176.1319114713</v>
      </c>
      <c r="AE115" t="n">
        <v>984008.5114929791</v>
      </c>
      <c r="AF115" t="n">
        <v>2.186349628045872e-06</v>
      </c>
      <c r="AG115" t="n">
        <v>1.105416666666667</v>
      </c>
      <c r="AH115" t="n">
        <v>890096.1202207083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719.4757466104502</v>
      </c>
      <c r="AB116" t="n">
        <v>984.4184575421899</v>
      </c>
      <c r="AC116" t="n">
        <v>890.4669415943453</v>
      </c>
      <c r="AD116" t="n">
        <v>719475.7466104502</v>
      </c>
      <c r="AE116" t="n">
        <v>984418.4575421899</v>
      </c>
      <c r="AF116" t="n">
        <v>2.186059645868031e-06</v>
      </c>
      <c r="AG116" t="n">
        <v>1.105416666666667</v>
      </c>
      <c r="AH116" t="n">
        <v>890466.9415943453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719.3313707696587</v>
      </c>
      <c r="AB117" t="n">
        <v>984.2209161474061</v>
      </c>
      <c r="AC117" t="n">
        <v>890.2882532730287</v>
      </c>
      <c r="AD117" t="n">
        <v>719331.3707696587</v>
      </c>
      <c r="AE117" t="n">
        <v>984220.9161474061</v>
      </c>
      <c r="AF117" t="n">
        <v>2.186059645868031e-06</v>
      </c>
      <c r="AG117" t="n">
        <v>1.105416666666667</v>
      </c>
      <c r="AH117" t="n">
        <v>890288.2532730286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718.5799602721336</v>
      </c>
      <c r="AB118" t="n">
        <v>983.192803154801</v>
      </c>
      <c r="AC118" t="n">
        <v>889.3582619414721</v>
      </c>
      <c r="AD118" t="n">
        <v>718579.9602721336</v>
      </c>
      <c r="AE118" t="n">
        <v>983192.803154801</v>
      </c>
      <c r="AF118" t="n">
        <v>2.18640762448144e-06</v>
      </c>
      <c r="AG118" t="n">
        <v>1.105416666666667</v>
      </c>
      <c r="AH118" t="n">
        <v>889358.2619414721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718.6954425622096</v>
      </c>
      <c r="AB119" t="n">
        <v>983.3508111188019</v>
      </c>
      <c r="AC119" t="n">
        <v>889.5011898471541</v>
      </c>
      <c r="AD119" t="n">
        <v>718695.4425622096</v>
      </c>
      <c r="AE119" t="n">
        <v>983350.8111188018</v>
      </c>
      <c r="AF119" t="n">
        <v>2.18640762448144e-06</v>
      </c>
      <c r="AG119" t="n">
        <v>1.105416666666667</v>
      </c>
      <c r="AH119" t="n">
        <v>889501.1898471542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718.274294953747</v>
      </c>
      <c r="AB120" t="n">
        <v>982.7745783811823</v>
      </c>
      <c r="AC120" t="n">
        <v>888.9799519532654</v>
      </c>
      <c r="AD120" t="n">
        <v>718274.2949537471</v>
      </c>
      <c r="AE120" t="n">
        <v>982774.5783811823</v>
      </c>
      <c r="AF120" t="n">
        <v>2.186581613788144e-06</v>
      </c>
      <c r="AG120" t="n">
        <v>1.105</v>
      </c>
      <c r="AH120" t="n">
        <v>888979.9519532655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718.0010354994687</v>
      </c>
      <c r="AB121" t="n">
        <v>982.4006927404823</v>
      </c>
      <c r="AC121" t="n">
        <v>888.641749433362</v>
      </c>
      <c r="AD121" t="n">
        <v>718001.0354994687</v>
      </c>
      <c r="AE121" t="n">
        <v>982400.6927404823</v>
      </c>
      <c r="AF121" t="n">
        <v>2.187103581708257e-06</v>
      </c>
      <c r="AG121" t="n">
        <v>1.105</v>
      </c>
      <c r="AH121" t="n">
        <v>888641.7494333619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717.7036936552513</v>
      </c>
      <c r="AB122" t="n">
        <v>981.9938565114277</v>
      </c>
      <c r="AC122" t="n">
        <v>888.2737410830101</v>
      </c>
      <c r="AD122" t="n">
        <v>717703.6936552513</v>
      </c>
      <c r="AE122" t="n">
        <v>981993.8565114277</v>
      </c>
      <c r="AF122" t="n">
        <v>2.186349628045872e-06</v>
      </c>
      <c r="AG122" t="n">
        <v>1.105416666666667</v>
      </c>
      <c r="AH122" t="n">
        <v>888273.7410830101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717.1624910035994</v>
      </c>
      <c r="AB123" t="n">
        <v>981.2533591672616</v>
      </c>
      <c r="AC123" t="n">
        <v>887.6039157660766</v>
      </c>
      <c r="AD123" t="n">
        <v>717162.4910035994</v>
      </c>
      <c r="AE123" t="n">
        <v>981253.3591672616</v>
      </c>
      <c r="AF123" t="n">
        <v>2.185711667254623e-06</v>
      </c>
      <c r="AG123" t="n">
        <v>1.105416666666667</v>
      </c>
      <c r="AH123" t="n">
        <v>887603.9157660767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715.8705884853201</v>
      </c>
      <c r="AB124" t="n">
        <v>979.4857211470354</v>
      </c>
      <c r="AC124" t="n">
        <v>886.0049786376052</v>
      </c>
      <c r="AD124" t="n">
        <v>715870.5884853201</v>
      </c>
      <c r="AE124" t="n">
        <v>979485.7211470354</v>
      </c>
      <c r="AF124" t="n">
        <v>2.186001649432464e-06</v>
      </c>
      <c r="AG124" t="n">
        <v>1.105416666666667</v>
      </c>
      <c r="AH124" t="n">
        <v>886004.9786376052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714.9772295743571</v>
      </c>
      <c r="AB125" t="n">
        <v>978.2633880728424</v>
      </c>
      <c r="AC125" t="n">
        <v>884.899303316458</v>
      </c>
      <c r="AD125" t="n">
        <v>714977.2295743572</v>
      </c>
      <c r="AE125" t="n">
        <v>978263.3880728424</v>
      </c>
      <c r="AF125" t="n">
        <v>2.186175638739167e-06</v>
      </c>
      <c r="AG125" t="n">
        <v>1.105416666666667</v>
      </c>
      <c r="AH125" t="n">
        <v>884899.303316458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713.7712833053176</v>
      </c>
      <c r="AB126" t="n">
        <v>976.6133591849475</v>
      </c>
      <c r="AC126" t="n">
        <v>883.4067508697939</v>
      </c>
      <c r="AD126" t="n">
        <v>713771.2833053176</v>
      </c>
      <c r="AE126" t="n">
        <v>976613.3591849476</v>
      </c>
      <c r="AF126" t="n">
        <v>2.185537677947919e-06</v>
      </c>
      <c r="AG126" t="n">
        <v>1.105833333333333</v>
      </c>
      <c r="AH126" t="n">
        <v>883406.7508697939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710.2822100511339</v>
      </c>
      <c r="AB127" t="n">
        <v>971.8394552315252</v>
      </c>
      <c r="AC127" t="n">
        <v>879.0884616094698</v>
      </c>
      <c r="AD127" t="n">
        <v>710282.2100511339</v>
      </c>
      <c r="AE127" t="n">
        <v>971839.4552315252</v>
      </c>
      <c r="AF127" t="n">
        <v>2.191801292989272e-06</v>
      </c>
      <c r="AG127" t="n">
        <v>1.1025</v>
      </c>
      <c r="AH127" t="n">
        <v>879088.4616094698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710.7760450943975</v>
      </c>
      <c r="AB128" t="n">
        <v>972.5151421241829</v>
      </c>
      <c r="AC128" t="n">
        <v>879.6996618934248</v>
      </c>
      <c r="AD128" t="n">
        <v>710776.0450943975</v>
      </c>
      <c r="AE128" t="n">
        <v>972515.1421241829</v>
      </c>
      <c r="AF128" t="n">
        <v>2.192149271602681e-06</v>
      </c>
      <c r="AG128" t="n">
        <v>1.1025</v>
      </c>
      <c r="AH128" t="n">
        <v>879699.6618934248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711.3256710135865</v>
      </c>
      <c r="AB129" t="n">
        <v>973.2671645546017</v>
      </c>
      <c r="AC129" t="n">
        <v>880.3799123585544</v>
      </c>
      <c r="AD129" t="n">
        <v>711325.6710135866</v>
      </c>
      <c r="AE129" t="n">
        <v>973267.1645546017</v>
      </c>
      <c r="AF129" t="n">
        <v>2.192265264473817e-06</v>
      </c>
      <c r="AG129" t="n">
        <v>1.1025</v>
      </c>
      <c r="AH129" t="n">
        <v>880379.9123585544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711.8743745365018</v>
      </c>
      <c r="AB130" t="n">
        <v>974.0179249217452</v>
      </c>
      <c r="AC130" t="n">
        <v>881.0590212099568</v>
      </c>
      <c r="AD130" t="n">
        <v>711874.3745365018</v>
      </c>
      <c r="AE130" t="n">
        <v>974017.9249217452</v>
      </c>
      <c r="AF130" t="n">
        <v>2.192091275167113e-06</v>
      </c>
      <c r="AG130" t="n">
        <v>1.1025</v>
      </c>
      <c r="AH130" t="n">
        <v>881059.0212099567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711.9978824076305</v>
      </c>
      <c r="AB131" t="n">
        <v>974.1869138398064</v>
      </c>
      <c r="AC131" t="n">
        <v>881.2118820628555</v>
      </c>
      <c r="AD131" t="n">
        <v>711997.8824076306</v>
      </c>
      <c r="AE131" t="n">
        <v>974186.9138398063</v>
      </c>
      <c r="AF131" t="n">
        <v>2.191569307247e-06</v>
      </c>
      <c r="AG131" t="n">
        <v>1.1025</v>
      </c>
      <c r="AH131" t="n">
        <v>881211.8820628554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711.9048511229264</v>
      </c>
      <c r="AB132" t="n">
        <v>974.0596243318236</v>
      </c>
      <c r="AC132" t="n">
        <v>881.0967408868627</v>
      </c>
      <c r="AD132" t="n">
        <v>711904.8511229265</v>
      </c>
      <c r="AE132" t="n">
        <v>974059.6243318236</v>
      </c>
      <c r="AF132" t="n">
        <v>2.191163332198023e-06</v>
      </c>
      <c r="AG132" t="n">
        <v>1.102916666666667</v>
      </c>
      <c r="AH132" t="n">
        <v>881096.7408868626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710.9632123026373</v>
      </c>
      <c r="AB133" t="n">
        <v>972.771232555731</v>
      </c>
      <c r="AC133" t="n">
        <v>879.9313114136112</v>
      </c>
      <c r="AD133" t="n">
        <v>710963.2123026373</v>
      </c>
      <c r="AE133" t="n">
        <v>972771.232555731</v>
      </c>
      <c r="AF133" t="n">
        <v>2.192149271602681e-06</v>
      </c>
      <c r="AG133" t="n">
        <v>1.1025</v>
      </c>
      <c r="AH133" t="n">
        <v>879931.3114136112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710.6998031884164</v>
      </c>
      <c r="AB134" t="n">
        <v>972.4108245848639</v>
      </c>
      <c r="AC134" t="n">
        <v>879.605300273648</v>
      </c>
      <c r="AD134" t="n">
        <v>710699.8031884164</v>
      </c>
      <c r="AE134" t="n">
        <v>972410.824584864</v>
      </c>
      <c r="AF134" t="n">
        <v>2.191801292989272e-06</v>
      </c>
      <c r="AG134" t="n">
        <v>1.1025</v>
      </c>
      <c r="AH134" t="n">
        <v>879605.300273648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710.0129787838814</v>
      </c>
      <c r="AB135" t="n">
        <v>971.4710811340253</v>
      </c>
      <c r="AC135" t="n">
        <v>878.755244618819</v>
      </c>
      <c r="AD135" t="n">
        <v>710012.9787838814</v>
      </c>
      <c r="AE135" t="n">
        <v>971471.0811340254</v>
      </c>
      <c r="AF135" t="n">
        <v>2.192149271602681e-06</v>
      </c>
      <c r="AG135" t="n">
        <v>1.1025</v>
      </c>
      <c r="AH135" t="n">
        <v>878755.244618819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709.194126037513</v>
      </c>
      <c r="AB136" t="n">
        <v>970.3506906812104</v>
      </c>
      <c r="AC136" t="n">
        <v>877.7417826583427</v>
      </c>
      <c r="AD136" t="n">
        <v>709194.126037513</v>
      </c>
      <c r="AE136" t="n">
        <v>970350.6906812104</v>
      </c>
      <c r="AF136" t="n">
        <v>2.191917285860408e-06</v>
      </c>
      <c r="AG136" t="n">
        <v>1.1025</v>
      </c>
      <c r="AH136" t="n">
        <v>877741.7826583427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708.4468827836835</v>
      </c>
      <c r="AB137" t="n">
        <v>969.3282794952751</v>
      </c>
      <c r="AC137" t="n">
        <v>876.8169489610301</v>
      </c>
      <c r="AD137" t="n">
        <v>708446.8827836835</v>
      </c>
      <c r="AE137" t="n">
        <v>969328.2794952751</v>
      </c>
      <c r="AF137" t="n">
        <v>2.192613243087226e-06</v>
      </c>
      <c r="AG137" t="n">
        <v>1.102083333333333</v>
      </c>
      <c r="AH137" t="n">
        <v>876816.9489610301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707.8814852086446</v>
      </c>
      <c r="AB138" t="n">
        <v>968.5546775895261</v>
      </c>
      <c r="AC138" t="n">
        <v>876.1171785354087</v>
      </c>
      <c r="AD138" t="n">
        <v>707881.4852086445</v>
      </c>
      <c r="AE138" t="n">
        <v>968554.6775895262</v>
      </c>
      <c r="AF138" t="n">
        <v>2.192671239522794e-06</v>
      </c>
      <c r="AG138" t="n">
        <v>1.102083333333333</v>
      </c>
      <c r="AH138" t="n">
        <v>876117.1785354087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706.5532530586551</v>
      </c>
      <c r="AB139" t="n">
        <v>966.7373317644439</v>
      </c>
      <c r="AC139" t="n">
        <v>874.4732776452114</v>
      </c>
      <c r="AD139" t="n">
        <v>706553.2530586551</v>
      </c>
      <c r="AE139" t="n">
        <v>966737.3317644439</v>
      </c>
      <c r="AF139" t="n">
        <v>2.192729235958362e-06</v>
      </c>
      <c r="AG139" t="n">
        <v>1.102083333333333</v>
      </c>
      <c r="AH139" t="n">
        <v>874473.2776452114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705.5888772017299</v>
      </c>
      <c r="AB140" t="n">
        <v>965.4178301717387</v>
      </c>
      <c r="AC140" t="n">
        <v>873.2797074325819</v>
      </c>
      <c r="AD140" t="n">
        <v>705588.8772017299</v>
      </c>
      <c r="AE140" t="n">
        <v>965417.8301717388</v>
      </c>
      <c r="AF140" t="n">
        <v>2.192729235958362e-06</v>
      </c>
      <c r="AG140" t="n">
        <v>1.102083333333333</v>
      </c>
      <c r="AH140" t="n">
        <v>873279.7074325818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704.544817878567</v>
      </c>
      <c r="AB141" t="n">
        <v>963.9893021451404</v>
      </c>
      <c r="AC141" t="n">
        <v>871.9875161158906</v>
      </c>
      <c r="AD141" t="n">
        <v>704544.8178785669</v>
      </c>
      <c r="AE141" t="n">
        <v>963989.3021451404</v>
      </c>
      <c r="AF141" t="n">
        <v>2.192265264473817e-06</v>
      </c>
      <c r="AG141" t="n">
        <v>1.1025</v>
      </c>
      <c r="AH141" t="n">
        <v>871987.5161158906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703.7068836139576</v>
      </c>
      <c r="AB142" t="n">
        <v>962.8428035172514</v>
      </c>
      <c r="AC142" t="n">
        <v>870.9504377079263</v>
      </c>
      <c r="AD142" t="n">
        <v>703706.8836139577</v>
      </c>
      <c r="AE142" t="n">
        <v>962842.8035172514</v>
      </c>
      <c r="AF142" t="n">
        <v>2.192149271602681e-06</v>
      </c>
      <c r="AG142" t="n">
        <v>1.1025</v>
      </c>
      <c r="AH142" t="n">
        <v>870950.4377079263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702.8475149304346</v>
      </c>
      <c r="AB143" t="n">
        <v>961.6669773717845</v>
      </c>
      <c r="AC143" t="n">
        <v>869.8868307595005</v>
      </c>
      <c r="AD143" t="n">
        <v>702847.5149304346</v>
      </c>
      <c r="AE143" t="n">
        <v>961666.9773717845</v>
      </c>
      <c r="AF143" t="n">
        <v>2.191337321504728e-06</v>
      </c>
      <c r="AG143" t="n">
        <v>1.102916666666667</v>
      </c>
      <c r="AH143" t="n">
        <v>869886.8307595005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701.3735764931657</v>
      </c>
      <c r="AB144" t="n">
        <v>959.6502697763384</v>
      </c>
      <c r="AC144" t="n">
        <v>868.0625949064968</v>
      </c>
      <c r="AD144" t="n">
        <v>701373.5764931657</v>
      </c>
      <c r="AE144" t="n">
        <v>959650.2697763384</v>
      </c>
      <c r="AF144" t="n">
        <v>2.191511310811432e-06</v>
      </c>
      <c r="AG144" t="n">
        <v>1.1025</v>
      </c>
      <c r="AH144" t="n">
        <v>868062.5949064968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698.7892986313155</v>
      </c>
      <c r="AB145" t="n">
        <v>956.1143467954624</v>
      </c>
      <c r="AC145" t="n">
        <v>864.8641354522164</v>
      </c>
      <c r="AD145" t="n">
        <v>698789.2986313156</v>
      </c>
      <c r="AE145" t="n">
        <v>956114.3467954624</v>
      </c>
      <c r="AF145" t="n">
        <v>2.197252957932673e-06</v>
      </c>
      <c r="AG145" t="n">
        <v>1.099583333333333</v>
      </c>
      <c r="AH145" t="n">
        <v>864864.1354522164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699.9373571138033</v>
      </c>
      <c r="AB146" t="n">
        <v>957.6851710599681</v>
      </c>
      <c r="AC146" t="n">
        <v>866.2850424535833</v>
      </c>
      <c r="AD146" t="n">
        <v>699937.3571138033</v>
      </c>
      <c r="AE146" t="n">
        <v>957685.1710599681</v>
      </c>
      <c r="AF146" t="n">
        <v>2.196672993576992e-06</v>
      </c>
      <c r="AG146" t="n">
        <v>1.1</v>
      </c>
      <c r="AH146" t="n">
        <v>866285.0424535833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700.4691670539838</v>
      </c>
      <c r="AB147" t="n">
        <v>958.4128168819215</v>
      </c>
      <c r="AC147" t="n">
        <v>866.9432427795468</v>
      </c>
      <c r="AD147" t="n">
        <v>700469.1670539838</v>
      </c>
      <c r="AE147" t="n">
        <v>958412.8168819215</v>
      </c>
      <c r="AF147" t="n">
        <v>2.197426947239377e-06</v>
      </c>
      <c r="AG147" t="n">
        <v>1.099583333333333</v>
      </c>
      <c r="AH147" t="n">
        <v>866943.2427795469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701.4219734936394</v>
      </c>
      <c r="AB148" t="n">
        <v>959.7164886875117</v>
      </c>
      <c r="AC148" t="n">
        <v>868.1224939777265</v>
      </c>
      <c r="AD148" t="n">
        <v>701421.9734936394</v>
      </c>
      <c r="AE148" t="n">
        <v>959716.4886875118</v>
      </c>
      <c r="AF148" t="n">
        <v>2.197252957932673e-06</v>
      </c>
      <c r="AG148" t="n">
        <v>1.1</v>
      </c>
      <c r="AH148" t="n">
        <v>868122.4939777266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701.4641853454627</v>
      </c>
      <c r="AB149" t="n">
        <v>959.7742448054321</v>
      </c>
      <c r="AC149" t="n">
        <v>868.1747379328139</v>
      </c>
      <c r="AD149" t="n">
        <v>701464.1853454628</v>
      </c>
      <c r="AE149" t="n">
        <v>959774.244805432</v>
      </c>
      <c r="AF149" t="n">
        <v>2.196614997141424e-06</v>
      </c>
      <c r="AG149" t="n">
        <v>1.1</v>
      </c>
      <c r="AH149" t="n">
        <v>868174.7379328138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701.8203732414024</v>
      </c>
      <c r="AB150" t="n">
        <v>960.2615967985578</v>
      </c>
      <c r="AC150" t="n">
        <v>868.6155777357185</v>
      </c>
      <c r="AD150" t="n">
        <v>701820.3732414024</v>
      </c>
      <c r="AE150" t="n">
        <v>960261.5967985578</v>
      </c>
      <c r="AF150" t="n">
        <v>2.196499004270288e-06</v>
      </c>
      <c r="AG150" t="n">
        <v>1.1</v>
      </c>
      <c r="AH150" t="n">
        <v>868615.5777357185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701.4009169644457</v>
      </c>
      <c r="AB151" t="n">
        <v>959.6876782153208</v>
      </c>
      <c r="AC151" t="n">
        <v>868.0964331365656</v>
      </c>
      <c r="AD151" t="n">
        <v>701400.9169644457</v>
      </c>
      <c r="AE151" t="n">
        <v>959687.6782153208</v>
      </c>
      <c r="AF151" t="n">
        <v>2.197136965061537e-06</v>
      </c>
      <c r="AG151" t="n">
        <v>1.1</v>
      </c>
      <c r="AH151" t="n">
        <v>868096.4331365656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701.9057495619852</v>
      </c>
      <c r="AB152" t="n">
        <v>960.3784124469164</v>
      </c>
      <c r="AC152" t="n">
        <v>868.7212446625495</v>
      </c>
      <c r="AD152" t="n">
        <v>701905.7495619853</v>
      </c>
      <c r="AE152" t="n">
        <v>960378.4124469165</v>
      </c>
      <c r="AF152" t="n">
        <v>2.196672993576992e-06</v>
      </c>
      <c r="AG152" t="n">
        <v>1.1</v>
      </c>
      <c r="AH152" t="n">
        <v>868721.2446625495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702.0953338018915</v>
      </c>
      <c r="AB153" t="n">
        <v>960.6378099678224</v>
      </c>
      <c r="AC153" t="n">
        <v>868.9558856481269</v>
      </c>
      <c r="AD153" t="n">
        <v>702095.3338018914</v>
      </c>
      <c r="AE153" t="n">
        <v>960637.8099678224</v>
      </c>
      <c r="AF153" t="n">
        <v>2.196846982883696e-06</v>
      </c>
      <c r="AG153" t="n">
        <v>1.1</v>
      </c>
      <c r="AH153" t="n">
        <v>868955.8856481269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702.4362705526753</v>
      </c>
      <c r="AB154" t="n">
        <v>961.1042946713126</v>
      </c>
      <c r="AC154" t="n">
        <v>869.3778497062314</v>
      </c>
      <c r="AD154" t="n">
        <v>702436.2705526752</v>
      </c>
      <c r="AE154" t="n">
        <v>961104.2946713126</v>
      </c>
      <c r="AF154" t="n">
        <v>2.196904979319264e-06</v>
      </c>
      <c r="AG154" t="n">
        <v>1.1</v>
      </c>
      <c r="AH154" t="n">
        <v>869377.8497062314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702.8606433970627</v>
      </c>
      <c r="AB155" t="n">
        <v>961.6849403190124</v>
      </c>
      <c r="AC155" t="n">
        <v>869.903079348256</v>
      </c>
      <c r="AD155" t="n">
        <v>702860.6433970628</v>
      </c>
      <c r="AE155" t="n">
        <v>961684.9403190124</v>
      </c>
      <c r="AF155" t="n">
        <v>2.196788986448128e-06</v>
      </c>
      <c r="AG155" t="n">
        <v>1.1</v>
      </c>
      <c r="AH155" t="n">
        <v>869903.079348256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703.7170767791167</v>
      </c>
      <c r="AB156" t="n">
        <v>962.8567502555129</v>
      </c>
      <c r="AC156" t="n">
        <v>870.9630533890626</v>
      </c>
      <c r="AD156" t="n">
        <v>703717.0767791168</v>
      </c>
      <c r="AE156" t="n">
        <v>962856.7502555129</v>
      </c>
      <c r="AF156" t="n">
        <v>2.196499004270288e-06</v>
      </c>
      <c r="AG156" t="n">
        <v>1.1</v>
      </c>
      <c r="AH156" t="n">
        <v>870963.0533890625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704.1040272595895</v>
      </c>
      <c r="AB157" t="n">
        <v>963.3861929739462</v>
      </c>
      <c r="AC157" t="n">
        <v>871.4419668375259</v>
      </c>
      <c r="AD157" t="n">
        <v>704104.0272595895</v>
      </c>
      <c r="AE157" t="n">
        <v>963386.1929739462</v>
      </c>
      <c r="AF157" t="n">
        <v>2.196672993576992e-06</v>
      </c>
      <c r="AG157" t="n">
        <v>1.1</v>
      </c>
      <c r="AH157" t="n">
        <v>871441.9668375259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704.7124599723996</v>
      </c>
      <c r="AB158" t="n">
        <v>964.2186774537697</v>
      </c>
      <c r="AC158" t="n">
        <v>872.1950001669945</v>
      </c>
      <c r="AD158" t="n">
        <v>704712.4599723996</v>
      </c>
      <c r="AE158" t="n">
        <v>964218.6774537697</v>
      </c>
      <c r="AF158" t="n">
        <v>2.19644100783472e-06</v>
      </c>
      <c r="AG158" t="n">
        <v>1.1</v>
      </c>
      <c r="AH158" t="n">
        <v>872195.0001669945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2769.430730923226</v>
      </c>
      <c r="AB2" t="n">
        <v>3789.257304710285</v>
      </c>
      <c r="AC2" t="n">
        <v>3427.615905804621</v>
      </c>
      <c r="AD2" t="n">
        <v>2769430.730923226</v>
      </c>
      <c r="AE2" t="n">
        <v>3789257.304710285</v>
      </c>
      <c r="AF2" t="n">
        <v>8.701492734718984e-07</v>
      </c>
      <c r="AG2" t="n">
        <v>2.450416666666667</v>
      </c>
      <c r="AH2" t="n">
        <v>3427615.905804622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2206.783191919567</v>
      </c>
      <c r="AB3" t="n">
        <v>3019.418119587882</v>
      </c>
      <c r="AC3" t="n">
        <v>2731.249092034247</v>
      </c>
      <c r="AD3" t="n">
        <v>2206783.191919567</v>
      </c>
      <c r="AE3" t="n">
        <v>3019418.119587882</v>
      </c>
      <c r="AF3" t="n">
        <v>1.014619743330816e-06</v>
      </c>
      <c r="AG3" t="n">
        <v>2.101666666666667</v>
      </c>
      <c r="AH3" t="n">
        <v>2731249.092034247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1901.576098831252</v>
      </c>
      <c r="AB4" t="n">
        <v>2601.820310037626</v>
      </c>
      <c r="AC4" t="n">
        <v>2353.506231325374</v>
      </c>
      <c r="AD4" t="n">
        <v>1901576.098831252</v>
      </c>
      <c r="AE4" t="n">
        <v>2601820.310037626</v>
      </c>
      <c r="AF4" t="n">
        <v>1.124290383397291e-06</v>
      </c>
      <c r="AG4" t="n">
        <v>1.896666666666667</v>
      </c>
      <c r="AH4" t="n">
        <v>2353506.231325374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1710.100934933244</v>
      </c>
      <c r="AB5" t="n">
        <v>2339.835543504321</v>
      </c>
      <c r="AC5" t="n">
        <v>2116.524923212078</v>
      </c>
      <c r="AD5" t="n">
        <v>1710100.934933244</v>
      </c>
      <c r="AE5" t="n">
        <v>2339835.543504321</v>
      </c>
      <c r="AF5" t="n">
        <v>1.211648191420377e-06</v>
      </c>
      <c r="AG5" t="n">
        <v>1.76</v>
      </c>
      <c r="AH5" t="n">
        <v>2116524.923212078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1582.092526327675</v>
      </c>
      <c r="AB6" t="n">
        <v>2164.688791517762</v>
      </c>
      <c r="AC6" t="n">
        <v>1958.093931415106</v>
      </c>
      <c r="AD6" t="n">
        <v>1582092.526327675</v>
      </c>
      <c r="AE6" t="n">
        <v>2164688.791517762</v>
      </c>
      <c r="AF6" t="n">
        <v>1.280787265022714e-06</v>
      </c>
      <c r="AG6" t="n">
        <v>1.665</v>
      </c>
      <c r="AH6" t="n">
        <v>1958093.931415106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1488.559547139238</v>
      </c>
      <c r="AB7" t="n">
        <v>2036.712843008326</v>
      </c>
      <c r="AC7" t="n">
        <v>1842.331827816039</v>
      </c>
      <c r="AD7" t="n">
        <v>1488559.547139238</v>
      </c>
      <c r="AE7" t="n">
        <v>2036712.843008326</v>
      </c>
      <c r="AF7" t="n">
        <v>1.337695221977413e-06</v>
      </c>
      <c r="AG7" t="n">
        <v>1.594166666666667</v>
      </c>
      <c r="AH7" t="n">
        <v>1842331.827816039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1414.421227658567</v>
      </c>
      <c r="AB8" t="n">
        <v>1935.273523543054</v>
      </c>
      <c r="AC8" t="n">
        <v>1750.573734629554</v>
      </c>
      <c r="AD8" t="n">
        <v>1414421.227658567</v>
      </c>
      <c r="AE8" t="n">
        <v>1935273.523543054</v>
      </c>
      <c r="AF8" t="n">
        <v>1.38774556541419e-06</v>
      </c>
      <c r="AG8" t="n">
        <v>1.536666666666667</v>
      </c>
      <c r="AH8" t="n">
        <v>1750573.734629554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1360.836347234086</v>
      </c>
      <c r="AB9" t="n">
        <v>1861.956326148198</v>
      </c>
      <c r="AC9" t="n">
        <v>1684.25382765273</v>
      </c>
      <c r="AD9" t="n">
        <v>1360836.347234086</v>
      </c>
      <c r="AE9" t="n">
        <v>1861956.326148198</v>
      </c>
      <c r="AF9" t="n">
        <v>1.428021250776913e-06</v>
      </c>
      <c r="AG9" t="n">
        <v>1.493333333333333</v>
      </c>
      <c r="AH9" t="n">
        <v>1684253.82765273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1316.855784311705</v>
      </c>
      <c r="AB10" t="n">
        <v>1801.780179672298</v>
      </c>
      <c r="AC10" t="n">
        <v>1629.820808138738</v>
      </c>
      <c r="AD10" t="n">
        <v>1316855.784311705</v>
      </c>
      <c r="AE10" t="n">
        <v>1801780.179672298</v>
      </c>
      <c r="AF10" t="n">
        <v>1.462411670807091e-06</v>
      </c>
      <c r="AG10" t="n">
        <v>1.457916666666667</v>
      </c>
      <c r="AH10" t="n">
        <v>1629820.808138738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1281.63023827639</v>
      </c>
      <c r="AB11" t="n">
        <v>1753.583033545368</v>
      </c>
      <c r="AC11" t="n">
        <v>1586.223529993042</v>
      </c>
      <c r="AD11" t="n">
        <v>1281630.23827639</v>
      </c>
      <c r="AE11" t="n">
        <v>1753583.033545368</v>
      </c>
      <c r="AF11" t="n">
        <v>1.491684468808969e-06</v>
      </c>
      <c r="AG11" t="n">
        <v>1.429583333333333</v>
      </c>
      <c r="AH11" t="n">
        <v>1586223.529993042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1251.101436503319</v>
      </c>
      <c r="AB12" t="n">
        <v>1711.812180123774</v>
      </c>
      <c r="AC12" t="n">
        <v>1548.439228196244</v>
      </c>
      <c r="AD12" t="n">
        <v>1251101.436503319</v>
      </c>
      <c r="AE12" t="n">
        <v>1711812.180123774</v>
      </c>
      <c r="AF12" t="n">
        <v>1.518500808237262e-06</v>
      </c>
      <c r="AG12" t="n">
        <v>1.404166666666667</v>
      </c>
      <c r="AH12" t="n">
        <v>1548439.228196244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1224.863707536755</v>
      </c>
      <c r="AB13" t="n">
        <v>1675.912561824813</v>
      </c>
      <c r="AC13" t="n">
        <v>1515.965819082306</v>
      </c>
      <c r="AD13" t="n">
        <v>1224863.707536755</v>
      </c>
      <c r="AE13" t="n">
        <v>1675912.561824813</v>
      </c>
      <c r="AF13" t="n">
        <v>1.542502455549991e-06</v>
      </c>
      <c r="AG13" t="n">
        <v>1.3825</v>
      </c>
      <c r="AH13" t="n">
        <v>1515965.819082306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1201.549292839235</v>
      </c>
      <c r="AB14" t="n">
        <v>1644.012751076282</v>
      </c>
      <c r="AC14" t="n">
        <v>1487.110481499949</v>
      </c>
      <c r="AD14" t="n">
        <v>1201549.292839235</v>
      </c>
      <c r="AE14" t="n">
        <v>1644012.751076282</v>
      </c>
      <c r="AF14" t="n">
        <v>1.564252349170267e-06</v>
      </c>
      <c r="AG14" t="n">
        <v>1.363333333333333</v>
      </c>
      <c r="AH14" t="n">
        <v>1487110.481499949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1182.691742243228</v>
      </c>
      <c r="AB15" t="n">
        <v>1618.211018414408</v>
      </c>
      <c r="AC15" t="n">
        <v>1463.771229990365</v>
      </c>
      <c r="AD15" t="n">
        <v>1182691.742243228</v>
      </c>
      <c r="AE15" t="n">
        <v>1618211.018414408</v>
      </c>
      <c r="AF15" t="n">
        <v>1.582726964692431e-06</v>
      </c>
      <c r="AG15" t="n">
        <v>1.347083333333333</v>
      </c>
      <c r="AH15" t="n">
        <v>1463771.229990365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1163.351751257874</v>
      </c>
      <c r="AB16" t="n">
        <v>1591.749189528061</v>
      </c>
      <c r="AC16" t="n">
        <v>1439.834880913521</v>
      </c>
      <c r="AD16" t="n">
        <v>1163351.751257874</v>
      </c>
      <c r="AE16" t="n">
        <v>1591749.189528061</v>
      </c>
      <c r="AF16" t="n">
        <v>1.601918047298557e-06</v>
      </c>
      <c r="AG16" t="n">
        <v>1.33125</v>
      </c>
      <c r="AH16" t="n">
        <v>1439834.880913521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1148.817360588243</v>
      </c>
      <c r="AB17" t="n">
        <v>1571.862595001811</v>
      </c>
      <c r="AC17" t="n">
        <v>1421.846235057845</v>
      </c>
      <c r="AD17" t="n">
        <v>1148817.360588243</v>
      </c>
      <c r="AE17" t="n">
        <v>1571862.595001811</v>
      </c>
      <c r="AF17" t="n">
        <v>1.617066208502326e-06</v>
      </c>
      <c r="AG17" t="n">
        <v>1.31875</v>
      </c>
      <c r="AH17" t="n">
        <v>1421846.235057845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1132.825448739009</v>
      </c>
      <c r="AB18" t="n">
        <v>1549.981755696331</v>
      </c>
      <c r="AC18" t="n">
        <v>1402.053672345729</v>
      </c>
      <c r="AD18" t="n">
        <v>1132825.448739009</v>
      </c>
      <c r="AE18" t="n">
        <v>1549981.75569633</v>
      </c>
      <c r="AF18" t="n">
        <v>1.63349377521317e-06</v>
      </c>
      <c r="AG18" t="n">
        <v>1.305416666666667</v>
      </c>
      <c r="AH18" t="n">
        <v>1402053.672345729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1123.259262246791</v>
      </c>
      <c r="AB19" t="n">
        <v>1536.892877307315</v>
      </c>
      <c r="AC19" t="n">
        <v>1390.213978139805</v>
      </c>
      <c r="AD19" t="n">
        <v>1123259.262246791</v>
      </c>
      <c r="AE19" t="n">
        <v>1536892.877307315</v>
      </c>
      <c r="AF19" t="n">
        <v>1.644343133913166e-06</v>
      </c>
      <c r="AG19" t="n">
        <v>1.296666666666667</v>
      </c>
      <c r="AH19" t="n">
        <v>1390213.978139805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1110.716097483122</v>
      </c>
      <c r="AB20" t="n">
        <v>1519.730765912287</v>
      </c>
      <c r="AC20" t="n">
        <v>1374.689794569144</v>
      </c>
      <c r="AD20" t="n">
        <v>1110716.097483122</v>
      </c>
      <c r="AE20" t="n">
        <v>1519730.765912287</v>
      </c>
      <c r="AF20" t="n">
        <v>1.657495422525898e-06</v>
      </c>
      <c r="AG20" t="n">
        <v>1.286666666666667</v>
      </c>
      <c r="AH20" t="n">
        <v>1374689.794569144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1100.283344346121</v>
      </c>
      <c r="AB21" t="n">
        <v>1505.456212809659</v>
      </c>
      <c r="AC21" t="n">
        <v>1361.777584780169</v>
      </c>
      <c r="AD21" t="n">
        <v>1100283.344346121</v>
      </c>
      <c r="AE21" t="n">
        <v>1505456.212809659</v>
      </c>
      <c r="AF21" t="n">
        <v>1.669317129411272e-06</v>
      </c>
      <c r="AG21" t="n">
        <v>1.2775</v>
      </c>
      <c r="AH21" t="n">
        <v>1361777.584780169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1093.412534111602</v>
      </c>
      <c r="AB22" t="n">
        <v>1496.055267128034</v>
      </c>
      <c r="AC22" t="n">
        <v>1353.273852160089</v>
      </c>
      <c r="AD22" t="n">
        <v>1093412.534111602</v>
      </c>
      <c r="AE22" t="n">
        <v>1496055.267128034</v>
      </c>
      <c r="AF22" t="n">
        <v>1.677402972215986e-06</v>
      </c>
      <c r="AG22" t="n">
        <v>1.27125</v>
      </c>
      <c r="AH22" t="n">
        <v>1353273.852160089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1086.355548383513</v>
      </c>
      <c r="AB23" t="n">
        <v>1486.399587922627</v>
      </c>
      <c r="AC23" t="n">
        <v>1344.539697426215</v>
      </c>
      <c r="AD23" t="n">
        <v>1086355.548383513</v>
      </c>
      <c r="AE23" t="n">
        <v>1486399.587922627</v>
      </c>
      <c r="AF23" t="n">
        <v>1.685488815020701e-06</v>
      </c>
      <c r="AG23" t="n">
        <v>1.265</v>
      </c>
      <c r="AH23" t="n">
        <v>1344539.697426215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1078.333767252728</v>
      </c>
      <c r="AB24" t="n">
        <v>1475.423833083479</v>
      </c>
      <c r="AC24" t="n">
        <v>1334.611453224346</v>
      </c>
      <c r="AD24" t="n">
        <v>1078333.767252728</v>
      </c>
      <c r="AE24" t="n">
        <v>1475423.833083479</v>
      </c>
      <c r="AF24" t="n">
        <v>1.694444653570226e-06</v>
      </c>
      <c r="AG24" t="n">
        <v>1.258333333333333</v>
      </c>
      <c r="AH24" t="n">
        <v>1334611.453224346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1071.455107734441</v>
      </c>
      <c r="AB25" t="n">
        <v>1466.012147665518</v>
      </c>
      <c r="AC25" t="n">
        <v>1326.098005853293</v>
      </c>
      <c r="AD25" t="n">
        <v>1071455.107734441</v>
      </c>
      <c r="AE25" t="n">
        <v>1466012.147665518</v>
      </c>
      <c r="AF25" t="n">
        <v>1.702786377476356e-06</v>
      </c>
      <c r="AG25" t="n">
        <v>1.252083333333333</v>
      </c>
      <c r="AH25" t="n">
        <v>1326098.005853293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1062.839714255222</v>
      </c>
      <c r="AB26" t="n">
        <v>1454.224186222915</v>
      </c>
      <c r="AC26" t="n">
        <v>1315.435070906264</v>
      </c>
      <c r="AD26" t="n">
        <v>1062839.714255222</v>
      </c>
      <c r="AE26" t="n">
        <v>1454224.186222916</v>
      </c>
      <c r="AF26" t="n">
        <v>1.712509859330126e-06</v>
      </c>
      <c r="AG26" t="n">
        <v>1.245</v>
      </c>
      <c r="AH26" t="n">
        <v>1315435.070906264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1058.72483715262</v>
      </c>
      <c r="AB27" t="n">
        <v>1448.59402983557</v>
      </c>
      <c r="AC27" t="n">
        <v>1310.342248742553</v>
      </c>
      <c r="AD27" t="n">
        <v>1058724.83715262</v>
      </c>
      <c r="AE27" t="n">
        <v>1448594.02983557</v>
      </c>
      <c r="AF27" t="n">
        <v>1.718651005764087e-06</v>
      </c>
      <c r="AG27" t="n">
        <v>1.240833333333333</v>
      </c>
      <c r="AH27" t="n">
        <v>1310342.248742553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1053.320733786997</v>
      </c>
      <c r="AB28" t="n">
        <v>1441.199897198511</v>
      </c>
      <c r="AC28" t="n">
        <v>1303.653801746644</v>
      </c>
      <c r="AD28" t="n">
        <v>1053320.733786997</v>
      </c>
      <c r="AE28" t="n">
        <v>1441199.897198511</v>
      </c>
      <c r="AF28" t="n">
        <v>1.724485094876349e-06</v>
      </c>
      <c r="AG28" t="n">
        <v>1.236666666666667</v>
      </c>
      <c r="AH28" t="n">
        <v>1303653.801746644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1045.623544604463</v>
      </c>
      <c r="AB29" t="n">
        <v>1430.668263382946</v>
      </c>
      <c r="AC29" t="n">
        <v>1294.127292281197</v>
      </c>
      <c r="AD29" t="n">
        <v>1045623.544604463</v>
      </c>
      <c r="AE29" t="n">
        <v>1430668.263382946</v>
      </c>
      <c r="AF29" t="n">
        <v>1.733594462086724e-06</v>
      </c>
      <c r="AG29" t="n">
        <v>1.23</v>
      </c>
      <c r="AH29" t="n">
        <v>1294127.292281196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1042.027505788617</v>
      </c>
      <c r="AB30" t="n">
        <v>1425.74800442907</v>
      </c>
      <c r="AC30" t="n">
        <v>1289.676615936251</v>
      </c>
      <c r="AD30" t="n">
        <v>1042027.505788617</v>
      </c>
      <c r="AE30" t="n">
        <v>1425748.00442907</v>
      </c>
      <c r="AF30" t="n">
        <v>1.738097969471628e-06</v>
      </c>
      <c r="AG30" t="n">
        <v>1.226666666666667</v>
      </c>
      <c r="AH30" t="n">
        <v>1289676.615936251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1038.544339085901</v>
      </c>
      <c r="AB31" t="n">
        <v>1420.982182079944</v>
      </c>
      <c r="AC31" t="n">
        <v>1285.365636983252</v>
      </c>
      <c r="AD31" t="n">
        <v>1038544.339085901</v>
      </c>
      <c r="AE31" t="n">
        <v>1420982.182079944</v>
      </c>
      <c r="AF31" t="n">
        <v>1.742447948195683e-06</v>
      </c>
      <c r="AG31" t="n">
        <v>1.22375</v>
      </c>
      <c r="AH31" t="n">
        <v>1285365.636983252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1034.968726615662</v>
      </c>
      <c r="AB32" t="n">
        <v>1416.089871353275</v>
      </c>
      <c r="AC32" t="n">
        <v>1280.940241525935</v>
      </c>
      <c r="AD32" t="n">
        <v>1034968.726615662</v>
      </c>
      <c r="AE32" t="n">
        <v>1416089.871353275</v>
      </c>
      <c r="AF32" t="n">
        <v>1.746849103140021e-06</v>
      </c>
      <c r="AG32" t="n">
        <v>1.220833333333333</v>
      </c>
      <c r="AH32" t="n">
        <v>1280940.241525935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1032.127709198898</v>
      </c>
      <c r="AB33" t="n">
        <v>1412.202665986816</v>
      </c>
      <c r="AC33" t="n">
        <v>1277.424025583924</v>
      </c>
      <c r="AD33" t="n">
        <v>1032127.709198898</v>
      </c>
      <c r="AE33" t="n">
        <v>1412202.665986816</v>
      </c>
      <c r="AF33" t="n">
        <v>1.750789672101812e-06</v>
      </c>
      <c r="AG33" t="n">
        <v>1.217916666666667</v>
      </c>
      <c r="AH33" t="n">
        <v>1277424.025583924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1029.299232924245</v>
      </c>
      <c r="AB34" t="n">
        <v>1408.332619964269</v>
      </c>
      <c r="AC34" t="n">
        <v>1273.923331322125</v>
      </c>
      <c r="AD34" t="n">
        <v>1029299.232924245</v>
      </c>
      <c r="AE34" t="n">
        <v>1408332.619964269</v>
      </c>
      <c r="AF34" t="n">
        <v>1.754627888623037e-06</v>
      </c>
      <c r="AG34" t="n">
        <v>1.215416666666667</v>
      </c>
      <c r="AH34" t="n">
        <v>1273923.331322125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1024.759092677788</v>
      </c>
      <c r="AB35" t="n">
        <v>1402.120599782215</v>
      </c>
      <c r="AC35" t="n">
        <v>1268.30417762762</v>
      </c>
      <c r="AD35" t="n">
        <v>1024759.092677788</v>
      </c>
      <c r="AE35" t="n">
        <v>1402120.599782215</v>
      </c>
      <c r="AF35" t="n">
        <v>1.760052567973036e-06</v>
      </c>
      <c r="AG35" t="n">
        <v>1.211666666666667</v>
      </c>
      <c r="AH35" t="n">
        <v>1268304.177627621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1019.806182073194</v>
      </c>
      <c r="AB36" t="n">
        <v>1395.343808986016</v>
      </c>
      <c r="AC36" t="n">
        <v>1262.174154233725</v>
      </c>
      <c r="AD36" t="n">
        <v>1019806.182073194</v>
      </c>
      <c r="AE36" t="n">
        <v>1395343.808986016</v>
      </c>
      <c r="AF36" t="n">
        <v>1.7655795997636e-06</v>
      </c>
      <c r="AG36" t="n">
        <v>1.207916666666667</v>
      </c>
      <c r="AH36" t="n">
        <v>1262174.154233725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1017.580767393633</v>
      </c>
      <c r="AB37" t="n">
        <v>1392.298898443074</v>
      </c>
      <c r="AC37" t="n">
        <v>1259.419845679443</v>
      </c>
      <c r="AD37" t="n">
        <v>1017580.767393633</v>
      </c>
      <c r="AE37" t="n">
        <v>1392298.898443074</v>
      </c>
      <c r="AF37" t="n">
        <v>1.769059582742845e-06</v>
      </c>
      <c r="AG37" t="n">
        <v>1.205416666666667</v>
      </c>
      <c r="AH37" t="n">
        <v>1259419.845679443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1013.298563075467</v>
      </c>
      <c r="AB38" t="n">
        <v>1386.439797577437</v>
      </c>
      <c r="AC38" t="n">
        <v>1254.119929177123</v>
      </c>
      <c r="AD38" t="n">
        <v>1013298.563075467</v>
      </c>
      <c r="AE38" t="n">
        <v>1386439.797577437</v>
      </c>
      <c r="AF38" t="n">
        <v>1.77443308587256e-06</v>
      </c>
      <c r="AG38" t="n">
        <v>1.201666666666667</v>
      </c>
      <c r="AH38" t="n">
        <v>1254119.929177123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1011.036668338409</v>
      </c>
      <c r="AB39" t="n">
        <v>1383.344973410441</v>
      </c>
      <c r="AC39" t="n">
        <v>1251.320470685012</v>
      </c>
      <c r="AD39" t="n">
        <v>1011036.668338409</v>
      </c>
      <c r="AE39" t="n">
        <v>1383344.973410441</v>
      </c>
      <c r="AF39" t="n">
        <v>1.777964245072087e-06</v>
      </c>
      <c r="AG39" t="n">
        <v>1.199166666666667</v>
      </c>
      <c r="AH39" t="n">
        <v>1251320.470685012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1005.983221846138</v>
      </c>
      <c r="AB40" t="n">
        <v>1376.430624977391</v>
      </c>
      <c r="AC40" t="n">
        <v>1245.066017962064</v>
      </c>
      <c r="AD40" t="n">
        <v>1005983.221846138</v>
      </c>
      <c r="AE40" t="n">
        <v>1376430.624977391</v>
      </c>
      <c r="AF40" t="n">
        <v>1.783695981743783e-06</v>
      </c>
      <c r="AG40" t="n">
        <v>1.195416666666667</v>
      </c>
      <c r="AH40" t="n">
        <v>1245066.017962064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1006.705620898945</v>
      </c>
      <c r="AB41" t="n">
        <v>1377.419043231439</v>
      </c>
      <c r="AC41" t="n">
        <v>1245.960102965199</v>
      </c>
      <c r="AD41" t="n">
        <v>1006705.620898945</v>
      </c>
      <c r="AE41" t="n">
        <v>1377419.043231439</v>
      </c>
      <c r="AF41" t="n">
        <v>1.783337748201802e-06</v>
      </c>
      <c r="AG41" t="n">
        <v>1.195833333333333</v>
      </c>
      <c r="AH41" t="n">
        <v>1245960.102965199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1003.059472410919</v>
      </c>
      <c r="AB42" t="n">
        <v>1372.430222013403</v>
      </c>
      <c r="AC42" t="n">
        <v>1241.447407842358</v>
      </c>
      <c r="AD42" t="n">
        <v>1003059.472410919</v>
      </c>
      <c r="AE42" t="n">
        <v>1372430.222013403</v>
      </c>
      <c r="AF42" t="n">
        <v>1.787892431806989e-06</v>
      </c>
      <c r="AG42" t="n">
        <v>1.1925</v>
      </c>
      <c r="AH42" t="n">
        <v>1241447.407842358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999.1738810384156</v>
      </c>
      <c r="AB43" t="n">
        <v>1367.113784477351</v>
      </c>
      <c r="AC43" t="n">
        <v>1236.638363643079</v>
      </c>
      <c r="AD43" t="n">
        <v>999173.8810384156</v>
      </c>
      <c r="AE43" t="n">
        <v>1367113.784477351</v>
      </c>
      <c r="AF43" t="n">
        <v>1.793163582496139e-06</v>
      </c>
      <c r="AG43" t="n">
        <v>1.189166666666667</v>
      </c>
      <c r="AH43" t="n">
        <v>1236638.363643079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997.3662337558118</v>
      </c>
      <c r="AB44" t="n">
        <v>1364.640481717523</v>
      </c>
      <c r="AC44" t="n">
        <v>1234.401109427347</v>
      </c>
      <c r="AD44" t="n">
        <v>997366.2337558118</v>
      </c>
      <c r="AE44" t="n">
        <v>1364640.481717522</v>
      </c>
      <c r="AF44" t="n">
        <v>1.794391811782931e-06</v>
      </c>
      <c r="AG44" t="n">
        <v>1.188333333333333</v>
      </c>
      <c r="AH44" t="n">
        <v>1234401.109427347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996.6116881746997</v>
      </c>
      <c r="AB45" t="n">
        <v>1363.608079165243</v>
      </c>
      <c r="AC45" t="n">
        <v>1233.467237925671</v>
      </c>
      <c r="AD45" t="n">
        <v>996611.6881746997</v>
      </c>
      <c r="AE45" t="n">
        <v>1363608.079165243</v>
      </c>
      <c r="AF45" t="n">
        <v>1.797052975237647e-06</v>
      </c>
      <c r="AG45" t="n">
        <v>1.186666666666667</v>
      </c>
      <c r="AH45" t="n">
        <v>1233467.237925671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994.6827355404607</v>
      </c>
      <c r="AB46" t="n">
        <v>1360.968801071693</v>
      </c>
      <c r="AC46" t="n">
        <v>1231.079848829119</v>
      </c>
      <c r="AD46" t="n">
        <v>994682.7355404607</v>
      </c>
      <c r="AE46" t="n">
        <v>1360968.801071693</v>
      </c>
      <c r="AF46" t="n">
        <v>1.798230028304156e-06</v>
      </c>
      <c r="AG46" t="n">
        <v>1.185833333333333</v>
      </c>
      <c r="AH46" t="n">
        <v>1231079.848829119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991.4765065333472</v>
      </c>
      <c r="AB47" t="n">
        <v>1356.58189709532</v>
      </c>
      <c r="AC47" t="n">
        <v>1227.111624811193</v>
      </c>
      <c r="AD47" t="n">
        <v>991476.5065333472</v>
      </c>
      <c r="AE47" t="n">
        <v>1356581.89709532</v>
      </c>
      <c r="AF47" t="n">
        <v>1.803245297891891e-06</v>
      </c>
      <c r="AG47" t="n">
        <v>1.1825</v>
      </c>
      <c r="AH47" t="n">
        <v>1227111.624811193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987.0783796927543</v>
      </c>
      <c r="AB48" t="n">
        <v>1350.564185920358</v>
      </c>
      <c r="AC48" t="n">
        <v>1221.668235544858</v>
      </c>
      <c r="AD48" t="n">
        <v>987078.3796927544</v>
      </c>
      <c r="AE48" t="n">
        <v>1350564.185920358</v>
      </c>
      <c r="AF48" t="n">
        <v>1.808618801021606e-06</v>
      </c>
      <c r="AG48" t="n">
        <v>1.179166666666667</v>
      </c>
      <c r="AH48" t="n">
        <v>1221668.235544858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988.01652201028</v>
      </c>
      <c r="AB49" t="n">
        <v>1351.847793627115</v>
      </c>
      <c r="AC49" t="n">
        <v>1222.829337533637</v>
      </c>
      <c r="AD49" t="n">
        <v>988016.5220102801</v>
      </c>
      <c r="AE49" t="n">
        <v>1351847.793627115</v>
      </c>
      <c r="AF49" t="n">
        <v>1.807441747955097e-06</v>
      </c>
      <c r="AG49" t="n">
        <v>1.179583333333333</v>
      </c>
      <c r="AH49" t="n">
        <v>1222829.337533637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984.2982257424594</v>
      </c>
      <c r="AB50" t="n">
        <v>1346.760256633829</v>
      </c>
      <c r="AC50" t="n">
        <v>1218.227347930587</v>
      </c>
      <c r="AD50" t="n">
        <v>984298.2257424594</v>
      </c>
      <c r="AE50" t="n">
        <v>1346760.256633829</v>
      </c>
      <c r="AF50" t="n">
        <v>1.812508193763114e-06</v>
      </c>
      <c r="AG50" t="n">
        <v>1.17625</v>
      </c>
      <c r="AH50" t="n">
        <v>1218227.347930587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984.8118571157866</v>
      </c>
      <c r="AB51" t="n">
        <v>1347.463029738632</v>
      </c>
      <c r="AC51" t="n">
        <v>1218.863049356616</v>
      </c>
      <c r="AD51" t="n">
        <v>984811.8571157865</v>
      </c>
      <c r="AE51" t="n">
        <v>1347463.029738632</v>
      </c>
      <c r="AF51" t="n">
        <v>1.81261054620368e-06</v>
      </c>
      <c r="AG51" t="n">
        <v>1.17625</v>
      </c>
      <c r="AH51" t="n">
        <v>1218863.049356616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985.0313723503458</v>
      </c>
      <c r="AB52" t="n">
        <v>1347.763380166885</v>
      </c>
      <c r="AC52" t="n">
        <v>1219.134734761541</v>
      </c>
      <c r="AD52" t="n">
        <v>985031.3723503458</v>
      </c>
      <c r="AE52" t="n">
        <v>1347763.380166885</v>
      </c>
      <c r="AF52" t="n">
        <v>1.811842902899435e-06</v>
      </c>
      <c r="AG52" t="n">
        <v>1.176666666666667</v>
      </c>
      <c r="AH52" t="n">
        <v>1219134.734761541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980.5773615812377</v>
      </c>
      <c r="AB53" t="n">
        <v>1341.669206135504</v>
      </c>
      <c r="AC53" t="n">
        <v>1213.622180146488</v>
      </c>
      <c r="AD53" t="n">
        <v>980577.3615812378</v>
      </c>
      <c r="AE53" t="n">
        <v>1341669.206135504</v>
      </c>
      <c r="AF53" t="n">
        <v>1.817676992011697e-06</v>
      </c>
      <c r="AG53" t="n">
        <v>1.173333333333333</v>
      </c>
      <c r="AH53" t="n">
        <v>1213622.180146488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981.9172645521484</v>
      </c>
      <c r="AB54" t="n">
        <v>1343.502520492651</v>
      </c>
      <c r="AC54" t="n">
        <v>1215.280525554462</v>
      </c>
      <c r="AD54" t="n">
        <v>981917.2645521484</v>
      </c>
      <c r="AE54" t="n">
        <v>1343502.520492651</v>
      </c>
      <c r="AF54" t="n">
        <v>1.816448762724905e-06</v>
      </c>
      <c r="AG54" t="n">
        <v>1.17375</v>
      </c>
      <c r="AH54" t="n">
        <v>1215280.525554462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977.009784706195</v>
      </c>
      <c r="AB55" t="n">
        <v>1336.787890064687</v>
      </c>
      <c r="AC55" t="n">
        <v>1209.2067300305</v>
      </c>
      <c r="AD55" t="n">
        <v>977009.784706195</v>
      </c>
      <c r="AE55" t="n">
        <v>1336787.890064687</v>
      </c>
      <c r="AF55" t="n">
        <v>1.822282851837167e-06</v>
      </c>
      <c r="AG55" t="n">
        <v>1.17</v>
      </c>
      <c r="AH55" t="n">
        <v>1209206.7300305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978.1915818727482</v>
      </c>
      <c r="AB56" t="n">
        <v>1338.404877085176</v>
      </c>
      <c r="AC56" t="n">
        <v>1210.669394079209</v>
      </c>
      <c r="AD56" t="n">
        <v>978191.5818727482</v>
      </c>
      <c r="AE56" t="n">
        <v>1338404.877085176</v>
      </c>
      <c r="AF56" t="n">
        <v>1.821566384753206e-06</v>
      </c>
      <c r="AG56" t="n">
        <v>1.170416666666667</v>
      </c>
      <c r="AH56" t="n">
        <v>1210669.394079209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978.4669519911793</v>
      </c>
      <c r="AB57" t="n">
        <v>1338.781650629686</v>
      </c>
      <c r="AC57" t="n">
        <v>1211.010208885436</v>
      </c>
      <c r="AD57" t="n">
        <v>978466.9519911793</v>
      </c>
      <c r="AE57" t="n">
        <v>1338781.650629686</v>
      </c>
      <c r="AF57" t="n">
        <v>1.821003446330093e-06</v>
      </c>
      <c r="AG57" t="n">
        <v>1.170833333333333</v>
      </c>
      <c r="AH57" t="n">
        <v>1211010.208885436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974.7754868486062</v>
      </c>
      <c r="AB58" t="n">
        <v>1333.730825165669</v>
      </c>
      <c r="AC58" t="n">
        <v>1206.441427114826</v>
      </c>
      <c r="AD58" t="n">
        <v>974775.4868486061</v>
      </c>
      <c r="AE58" t="n">
        <v>1333730.825165669</v>
      </c>
      <c r="AF58" t="n">
        <v>1.826172244578676e-06</v>
      </c>
      <c r="AG58" t="n">
        <v>1.1675</v>
      </c>
      <c r="AH58" t="n">
        <v>1206441.427114826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974.0095869034175</v>
      </c>
      <c r="AB59" t="n">
        <v>1332.682887071541</v>
      </c>
      <c r="AC59" t="n">
        <v>1205.493502761612</v>
      </c>
      <c r="AD59" t="n">
        <v>974009.5869034175</v>
      </c>
      <c r="AE59" t="n">
        <v>1332682.887071541</v>
      </c>
      <c r="AF59" t="n">
        <v>1.826888711662638e-06</v>
      </c>
      <c r="AG59" t="n">
        <v>1.167083333333333</v>
      </c>
      <c r="AH59" t="n">
        <v>1205493.502761612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974.9189086098875</v>
      </c>
      <c r="AB60" t="n">
        <v>1333.927061146776</v>
      </c>
      <c r="AC60" t="n">
        <v>1206.618934609316</v>
      </c>
      <c r="AD60" t="n">
        <v>974918.9086098875</v>
      </c>
      <c r="AE60" t="n">
        <v>1333927.061146776</v>
      </c>
      <c r="AF60" t="n">
        <v>1.825711658596129e-06</v>
      </c>
      <c r="AG60" t="n">
        <v>1.167916666666667</v>
      </c>
      <c r="AH60" t="n">
        <v>1206618.934609316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971.3255056315152</v>
      </c>
      <c r="AB61" t="n">
        <v>1329.010408662016</v>
      </c>
      <c r="AC61" t="n">
        <v>1202.171520537136</v>
      </c>
      <c r="AD61" t="n">
        <v>971325.5056315152</v>
      </c>
      <c r="AE61" t="n">
        <v>1329010.408662016</v>
      </c>
      <c r="AF61" t="n">
        <v>1.831085161725844e-06</v>
      </c>
      <c r="AG61" t="n">
        <v>1.164583333333333</v>
      </c>
      <c r="AH61" t="n">
        <v>1202171.520537136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970.5401599688647</v>
      </c>
      <c r="AB62" t="n">
        <v>1327.935864079372</v>
      </c>
      <c r="AC62" t="n">
        <v>1201.199528981327</v>
      </c>
      <c r="AD62" t="n">
        <v>970540.1599688648</v>
      </c>
      <c r="AE62" t="n">
        <v>1327935.864079372</v>
      </c>
      <c r="AF62" t="n">
        <v>1.831955157470655e-06</v>
      </c>
      <c r="AG62" t="n">
        <v>1.164166666666667</v>
      </c>
      <c r="AH62" t="n">
        <v>1201199.528981327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969.7748612382439</v>
      </c>
      <c r="AB63" t="n">
        <v>1326.88874859354</v>
      </c>
      <c r="AC63" t="n">
        <v>1200.252348727827</v>
      </c>
      <c r="AD63" t="n">
        <v>969774.861238244</v>
      </c>
      <c r="AE63" t="n">
        <v>1326888.74859354</v>
      </c>
      <c r="AF63" t="n">
        <v>1.832364567232919e-06</v>
      </c>
      <c r="AG63" t="n">
        <v>1.16375</v>
      </c>
      <c r="AH63" t="n">
        <v>1200252.348727826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967.1807765234852</v>
      </c>
      <c r="AB64" t="n">
        <v>1323.339407443866</v>
      </c>
      <c r="AC64" t="n">
        <v>1197.041751715946</v>
      </c>
      <c r="AD64" t="n">
        <v>967180.7765234852</v>
      </c>
      <c r="AE64" t="n">
        <v>1323339.407443866</v>
      </c>
      <c r="AF64" t="n">
        <v>1.836561017296125e-06</v>
      </c>
      <c r="AG64" t="n">
        <v>1.16125</v>
      </c>
      <c r="AH64" t="n">
        <v>1197041.751715946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966.0090190551589</v>
      </c>
      <c r="AB65" t="n">
        <v>1321.736157181411</v>
      </c>
      <c r="AC65" t="n">
        <v>1195.591513408364</v>
      </c>
      <c r="AD65" t="n">
        <v>966009.0190551588</v>
      </c>
      <c r="AE65" t="n">
        <v>1321736.157181411</v>
      </c>
      <c r="AF65" t="n">
        <v>1.837533365481502e-06</v>
      </c>
      <c r="AG65" t="n">
        <v>1.160416666666667</v>
      </c>
      <c r="AH65" t="n">
        <v>1195591.513408364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966.6270262866735</v>
      </c>
      <c r="AB66" t="n">
        <v>1322.581741940124</v>
      </c>
      <c r="AC66" t="n">
        <v>1196.356396744491</v>
      </c>
      <c r="AD66" t="n">
        <v>966627.0262866735</v>
      </c>
      <c r="AE66" t="n">
        <v>1322581.741940124</v>
      </c>
      <c r="AF66" t="n">
        <v>1.83697042705839e-06</v>
      </c>
      <c r="AG66" t="n">
        <v>1.160833333333333</v>
      </c>
      <c r="AH66" t="n">
        <v>1196356.396744491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963.2150163565418</v>
      </c>
      <c r="AB67" t="n">
        <v>1317.913279426463</v>
      </c>
      <c r="AC67" t="n">
        <v>1192.133485740906</v>
      </c>
      <c r="AD67" t="n">
        <v>963215.0163565418</v>
      </c>
      <c r="AE67" t="n">
        <v>1317913.279426463</v>
      </c>
      <c r="AF67" t="n">
        <v>1.841934520425841e-06</v>
      </c>
      <c r="AG67" t="n">
        <v>1.1575</v>
      </c>
      <c r="AH67" t="n">
        <v>1192133.485740906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963.7631471438855</v>
      </c>
      <c r="AB68" t="n">
        <v>1318.663256151531</v>
      </c>
      <c r="AC68" t="n">
        <v>1192.811885739932</v>
      </c>
      <c r="AD68" t="n">
        <v>963763.1471438855</v>
      </c>
      <c r="AE68" t="n">
        <v>1318663.256151531</v>
      </c>
      <c r="AF68" t="n">
        <v>1.841985696646123e-06</v>
      </c>
      <c r="AG68" t="n">
        <v>1.1575</v>
      </c>
      <c r="AH68" t="n">
        <v>1192811.885739932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963.6232539685329</v>
      </c>
      <c r="AB69" t="n">
        <v>1318.471848137362</v>
      </c>
      <c r="AC69" t="n">
        <v>1192.638745437993</v>
      </c>
      <c r="AD69" t="n">
        <v>963623.2539685329</v>
      </c>
      <c r="AE69" t="n">
        <v>1318471.848137362</v>
      </c>
      <c r="AF69" t="n">
        <v>1.841934520425841e-06</v>
      </c>
      <c r="AG69" t="n">
        <v>1.1575</v>
      </c>
      <c r="AH69" t="n">
        <v>1192638.745437993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962.9543672759163</v>
      </c>
      <c r="AB70" t="n">
        <v>1317.556647855326</v>
      </c>
      <c r="AC70" t="n">
        <v>1191.810890586382</v>
      </c>
      <c r="AD70" t="n">
        <v>962954.3672759163</v>
      </c>
      <c r="AE70" t="n">
        <v>1317556.647855326</v>
      </c>
      <c r="AF70" t="n">
        <v>1.842088049086689e-06</v>
      </c>
      <c r="AG70" t="n">
        <v>1.1575</v>
      </c>
      <c r="AH70" t="n">
        <v>1191810.890586382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959.0005343745133</v>
      </c>
      <c r="AB71" t="n">
        <v>1312.146839248829</v>
      </c>
      <c r="AC71" t="n">
        <v>1186.917386520575</v>
      </c>
      <c r="AD71" t="n">
        <v>959000.5343745133</v>
      </c>
      <c r="AE71" t="n">
        <v>1312146.839248829</v>
      </c>
      <c r="AF71" t="n">
        <v>1.847154494894707e-06</v>
      </c>
      <c r="AG71" t="n">
        <v>1.154583333333333</v>
      </c>
      <c r="AH71" t="n">
        <v>1186917.386520575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960.7176117239081</v>
      </c>
      <c r="AB72" t="n">
        <v>1314.496220230377</v>
      </c>
      <c r="AC72" t="n">
        <v>1189.042545878621</v>
      </c>
      <c r="AD72" t="n">
        <v>960717.6117239081</v>
      </c>
      <c r="AE72" t="n">
        <v>1314496.220230377</v>
      </c>
      <c r="AF72" t="n">
        <v>1.846438027810745e-06</v>
      </c>
      <c r="AG72" t="n">
        <v>1.155</v>
      </c>
      <c r="AH72" t="n">
        <v>1189042.545878622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959.3757789440023</v>
      </c>
      <c r="AB73" t="n">
        <v>1312.660265423426</v>
      </c>
      <c r="AC73" t="n">
        <v>1187.381812021667</v>
      </c>
      <c r="AD73" t="n">
        <v>959375.7789440022</v>
      </c>
      <c r="AE73" t="n">
        <v>1312660.265423426</v>
      </c>
      <c r="AF73" t="n">
        <v>1.847819785758386e-06</v>
      </c>
      <c r="AG73" t="n">
        <v>1.154166666666667</v>
      </c>
      <c r="AH73" t="n">
        <v>1187381.812021667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958.9157559751084</v>
      </c>
      <c r="AB74" t="n">
        <v>1312.030841702604</v>
      </c>
      <c r="AC74" t="n">
        <v>1186.812459617359</v>
      </c>
      <c r="AD74" t="n">
        <v>958915.7559751084</v>
      </c>
      <c r="AE74" t="n">
        <v>1312030.841702604</v>
      </c>
      <c r="AF74" t="n">
        <v>1.84771743331782e-06</v>
      </c>
      <c r="AG74" t="n">
        <v>1.154166666666667</v>
      </c>
      <c r="AH74" t="n">
        <v>1186812.459617359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958.935622118311</v>
      </c>
      <c r="AB75" t="n">
        <v>1312.058023436166</v>
      </c>
      <c r="AC75" t="n">
        <v>1186.837047164419</v>
      </c>
      <c r="AD75" t="n">
        <v>958935.622118311</v>
      </c>
      <c r="AE75" t="n">
        <v>1312058.023436166</v>
      </c>
      <c r="AF75" t="n">
        <v>1.846898613793292e-06</v>
      </c>
      <c r="AG75" t="n">
        <v>1.154583333333333</v>
      </c>
      <c r="AH75" t="n">
        <v>1186837.047164419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954.9124788588376</v>
      </c>
      <c r="AB76" t="n">
        <v>1306.553381340001</v>
      </c>
      <c r="AC76" t="n">
        <v>1181.857760384098</v>
      </c>
      <c r="AD76" t="n">
        <v>954912.4788588376</v>
      </c>
      <c r="AE76" t="n">
        <v>1306553.381340001</v>
      </c>
      <c r="AF76" t="n">
        <v>1.852681526685271e-06</v>
      </c>
      <c r="AG76" t="n">
        <v>1.150833333333333</v>
      </c>
      <c r="AH76" t="n">
        <v>1181857.760384098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955.7121806479438</v>
      </c>
      <c r="AB77" t="n">
        <v>1307.647568608209</v>
      </c>
      <c r="AC77" t="n">
        <v>1182.84751995513</v>
      </c>
      <c r="AD77" t="n">
        <v>955712.1806479438</v>
      </c>
      <c r="AE77" t="n">
        <v>1307647.568608209</v>
      </c>
      <c r="AF77" t="n">
        <v>1.852527998024422e-06</v>
      </c>
      <c r="AG77" t="n">
        <v>1.150833333333333</v>
      </c>
      <c r="AH77" t="n">
        <v>1182847.51995513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957.2823723874753</v>
      </c>
      <c r="AB78" t="n">
        <v>1309.795974218207</v>
      </c>
      <c r="AC78" t="n">
        <v>1184.790884749016</v>
      </c>
      <c r="AD78" t="n">
        <v>957282.3723874753</v>
      </c>
      <c r="AE78" t="n">
        <v>1309795.974218207</v>
      </c>
      <c r="AF78" t="n">
        <v>1.851453297398479e-06</v>
      </c>
      <c r="AG78" t="n">
        <v>1.151666666666667</v>
      </c>
      <c r="AH78" t="n">
        <v>1184790.884749016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956.8660663129331</v>
      </c>
      <c r="AB79" t="n">
        <v>1309.22636588089</v>
      </c>
      <c r="AC79" t="n">
        <v>1184.275639031963</v>
      </c>
      <c r="AD79" t="n">
        <v>956866.0663129331</v>
      </c>
      <c r="AE79" t="n">
        <v>1309226.36588089</v>
      </c>
      <c r="AF79" t="n">
        <v>1.851709178499894e-06</v>
      </c>
      <c r="AG79" t="n">
        <v>1.151666666666667</v>
      </c>
      <c r="AH79" t="n">
        <v>1184275.639031962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956.8452555160567</v>
      </c>
      <c r="AB80" t="n">
        <v>1309.197891630496</v>
      </c>
      <c r="AC80" t="n">
        <v>1184.249882324063</v>
      </c>
      <c r="AD80" t="n">
        <v>956845.2555160567</v>
      </c>
      <c r="AE80" t="n">
        <v>1309197.891630496</v>
      </c>
      <c r="AF80" t="n">
        <v>1.851248592517347e-06</v>
      </c>
      <c r="AG80" t="n">
        <v>1.151666666666667</v>
      </c>
      <c r="AH80" t="n">
        <v>1184249.882324063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952.4806770810907</v>
      </c>
      <c r="AB81" t="n">
        <v>1303.226082864165</v>
      </c>
      <c r="AC81" t="n">
        <v>1178.848014604903</v>
      </c>
      <c r="AD81" t="n">
        <v>952480.6770810906</v>
      </c>
      <c r="AE81" t="n">
        <v>1303226.082864165</v>
      </c>
      <c r="AF81" t="n">
        <v>1.857440915171591e-06</v>
      </c>
      <c r="AG81" t="n">
        <v>1.147916666666667</v>
      </c>
      <c r="AH81" t="n">
        <v>1178848.014604903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953.1922325101814</v>
      </c>
      <c r="AB82" t="n">
        <v>1304.199664393857</v>
      </c>
      <c r="AC82" t="n">
        <v>1179.728678879832</v>
      </c>
      <c r="AD82" t="n">
        <v>953192.2325101814</v>
      </c>
      <c r="AE82" t="n">
        <v>1304199.664393857</v>
      </c>
      <c r="AF82" t="n">
        <v>1.857338562731025e-06</v>
      </c>
      <c r="AG82" t="n">
        <v>1.147916666666667</v>
      </c>
      <c r="AH82" t="n">
        <v>1179728.678879832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953.9786287058585</v>
      </c>
      <c r="AB83" t="n">
        <v>1305.275646362134</v>
      </c>
      <c r="AC83" t="n">
        <v>1180.701970639206</v>
      </c>
      <c r="AD83" t="n">
        <v>953978.6287058585</v>
      </c>
      <c r="AE83" t="n">
        <v>1305275.646362134</v>
      </c>
      <c r="AF83" t="n">
        <v>1.85657091942678e-06</v>
      </c>
      <c r="AG83" t="n">
        <v>1.148333333333333</v>
      </c>
      <c r="AH83" t="n">
        <v>1180701.970639206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954.5446970095926</v>
      </c>
      <c r="AB84" t="n">
        <v>1306.050165988474</v>
      </c>
      <c r="AC84" t="n">
        <v>1181.402571199454</v>
      </c>
      <c r="AD84" t="n">
        <v>954544.6970095925</v>
      </c>
      <c r="AE84" t="n">
        <v>1306050.165988474</v>
      </c>
      <c r="AF84" t="n">
        <v>1.855803276122534e-06</v>
      </c>
      <c r="AG84" t="n">
        <v>1.149166666666667</v>
      </c>
      <c r="AH84" t="n">
        <v>1181402.571199454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953.9444203014374</v>
      </c>
      <c r="AB85" t="n">
        <v>1305.228840914037</v>
      </c>
      <c r="AC85" t="n">
        <v>1180.659632237384</v>
      </c>
      <c r="AD85" t="n">
        <v>953944.4203014374</v>
      </c>
      <c r="AE85" t="n">
        <v>1305228.840914037</v>
      </c>
      <c r="AF85" t="n">
        <v>1.855803276122534e-06</v>
      </c>
      <c r="AG85" t="n">
        <v>1.149166666666667</v>
      </c>
      <c r="AH85" t="n">
        <v>1180659.632237384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953.2281067307777</v>
      </c>
      <c r="AB86" t="n">
        <v>1304.248749085135</v>
      </c>
      <c r="AC86" t="n">
        <v>1179.773078997066</v>
      </c>
      <c r="AD86" t="n">
        <v>953228.1067307777</v>
      </c>
      <c r="AE86" t="n">
        <v>1304248.749085135</v>
      </c>
      <c r="AF86" t="n">
        <v>1.8559056285631e-06</v>
      </c>
      <c r="AG86" t="n">
        <v>1.14875</v>
      </c>
      <c r="AH86" t="n">
        <v>1179773.078997066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949.5734388545311</v>
      </c>
      <c r="AB87" t="n">
        <v>1299.248271264288</v>
      </c>
      <c r="AC87" t="n">
        <v>1175.249839761225</v>
      </c>
      <c r="AD87" t="n">
        <v>949573.4388545312</v>
      </c>
      <c r="AE87" t="n">
        <v>1299248.271264288</v>
      </c>
      <c r="AF87" t="n">
        <v>1.861944422556495e-06</v>
      </c>
      <c r="AG87" t="n">
        <v>1.145</v>
      </c>
      <c r="AH87" t="n">
        <v>1175249.839761225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949.6449299311899</v>
      </c>
      <c r="AB88" t="n">
        <v>1299.346088509336</v>
      </c>
      <c r="AC88" t="n">
        <v>1175.338321465693</v>
      </c>
      <c r="AD88" t="n">
        <v>949644.92993119</v>
      </c>
      <c r="AE88" t="n">
        <v>1299346.088509336</v>
      </c>
      <c r="AF88" t="n">
        <v>1.862456184759325e-06</v>
      </c>
      <c r="AG88" t="n">
        <v>1.145</v>
      </c>
      <c r="AH88" t="n">
        <v>1175338.321465693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949.0894211757791</v>
      </c>
      <c r="AB89" t="n">
        <v>1298.586016922866</v>
      </c>
      <c r="AC89" t="n">
        <v>1174.650790044669</v>
      </c>
      <c r="AD89" t="n">
        <v>949089.4211757791</v>
      </c>
      <c r="AE89" t="n">
        <v>1298586.016922866</v>
      </c>
      <c r="AF89" t="n">
        <v>1.863070299402721e-06</v>
      </c>
      <c r="AG89" t="n">
        <v>1.144583333333333</v>
      </c>
      <c r="AH89" t="n">
        <v>1174650.790044669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950.7924267688871</v>
      </c>
      <c r="AB90" t="n">
        <v>1300.916144306661</v>
      </c>
      <c r="AC90" t="n">
        <v>1176.758533341308</v>
      </c>
      <c r="AD90" t="n">
        <v>950792.4267688871</v>
      </c>
      <c r="AE90" t="n">
        <v>1300916.144306661</v>
      </c>
      <c r="AF90" t="n">
        <v>1.861944422556495e-06</v>
      </c>
      <c r="AG90" t="n">
        <v>1.145416666666667</v>
      </c>
      <c r="AH90" t="n">
        <v>1176758.533341308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950.8027468100665</v>
      </c>
      <c r="AB91" t="n">
        <v>1300.93026464229</v>
      </c>
      <c r="AC91" t="n">
        <v>1176.771306051924</v>
      </c>
      <c r="AD91" t="n">
        <v>950802.7468100665</v>
      </c>
      <c r="AE91" t="n">
        <v>1300930.264642291</v>
      </c>
      <c r="AF91" t="n">
        <v>1.861279131692816e-06</v>
      </c>
      <c r="AG91" t="n">
        <v>1.145833333333333</v>
      </c>
      <c r="AH91" t="n">
        <v>1176771.306051924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949.6664630314091</v>
      </c>
      <c r="AB92" t="n">
        <v>1299.375551047029</v>
      </c>
      <c r="AC92" t="n">
        <v>1175.364972140139</v>
      </c>
      <c r="AD92" t="n">
        <v>949666.4630314091</v>
      </c>
      <c r="AE92" t="n">
        <v>1299375.551047029</v>
      </c>
      <c r="AF92" t="n">
        <v>1.861893246336211e-06</v>
      </c>
      <c r="AG92" t="n">
        <v>1.145416666666667</v>
      </c>
      <c r="AH92" t="n">
        <v>1175364.972140139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945.3245520830704</v>
      </c>
      <c r="AB93" t="n">
        <v>1293.43475693592</v>
      </c>
      <c r="AC93" t="n">
        <v>1169.991159081038</v>
      </c>
      <c r="AD93" t="n">
        <v>945324.5520830704</v>
      </c>
      <c r="AE93" t="n">
        <v>1293434.75693592</v>
      </c>
      <c r="AF93" t="n">
        <v>1.867420278126776e-06</v>
      </c>
      <c r="AG93" t="n">
        <v>1.141666666666667</v>
      </c>
      <c r="AH93" t="n">
        <v>1169991.159081038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945.9551673071602</v>
      </c>
      <c r="AB94" t="n">
        <v>1294.297592506299</v>
      </c>
      <c r="AC94" t="n">
        <v>1170.771646835578</v>
      </c>
      <c r="AD94" t="n">
        <v>945955.1673071602</v>
      </c>
      <c r="AE94" t="n">
        <v>1294297.592506299</v>
      </c>
      <c r="AF94" t="n">
        <v>1.867471454347059e-06</v>
      </c>
      <c r="AG94" t="n">
        <v>1.141666666666667</v>
      </c>
      <c r="AH94" t="n">
        <v>1170771.646835578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946.6687634024661</v>
      </c>
      <c r="AB95" t="n">
        <v>1295.273966165535</v>
      </c>
      <c r="AC95" t="n">
        <v>1171.654836763125</v>
      </c>
      <c r="AD95" t="n">
        <v>946668.7634024661</v>
      </c>
      <c r="AE95" t="n">
        <v>1295273.966165535</v>
      </c>
      <c r="AF95" t="n">
        <v>1.867624983007908e-06</v>
      </c>
      <c r="AG95" t="n">
        <v>1.141666666666667</v>
      </c>
      <c r="AH95" t="n">
        <v>1171654.836763125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945.8303483467379</v>
      </c>
      <c r="AB96" t="n">
        <v>1294.126809698026</v>
      </c>
      <c r="AC96" t="n">
        <v>1170.617163298831</v>
      </c>
      <c r="AD96" t="n">
        <v>945830.3483467379</v>
      </c>
      <c r="AE96" t="n">
        <v>1294126.809698026</v>
      </c>
      <c r="AF96" t="n">
        <v>1.868392626312153e-06</v>
      </c>
      <c r="AG96" t="n">
        <v>1.14125</v>
      </c>
      <c r="AH96" t="n">
        <v>1170617.163298831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946.2456750937589</v>
      </c>
      <c r="AB97" t="n">
        <v>1294.695078076223</v>
      </c>
      <c r="AC97" t="n">
        <v>1171.131196940582</v>
      </c>
      <c r="AD97" t="n">
        <v>946245.6750937589</v>
      </c>
      <c r="AE97" t="n">
        <v>1294695.078076223</v>
      </c>
      <c r="AF97" t="n">
        <v>1.868187921431021e-06</v>
      </c>
      <c r="AG97" t="n">
        <v>1.14125</v>
      </c>
      <c r="AH97" t="n">
        <v>1171131.196940582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945.9730979972811</v>
      </c>
      <c r="AB98" t="n">
        <v>1294.322126067569</v>
      </c>
      <c r="AC98" t="n">
        <v>1170.793838948193</v>
      </c>
      <c r="AD98" t="n">
        <v>945973.0979972811</v>
      </c>
      <c r="AE98" t="n">
        <v>1294322.126067569</v>
      </c>
      <c r="AF98" t="n">
        <v>1.868136745210738e-06</v>
      </c>
      <c r="AG98" t="n">
        <v>1.14125</v>
      </c>
      <c r="AH98" t="n">
        <v>1170793.838948193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946.3534816925494</v>
      </c>
      <c r="AB99" t="n">
        <v>1294.84258382078</v>
      </c>
      <c r="AC99" t="n">
        <v>1171.264624943904</v>
      </c>
      <c r="AD99" t="n">
        <v>946353.4816925494</v>
      </c>
      <c r="AE99" t="n">
        <v>1294842.58382078</v>
      </c>
      <c r="AF99" t="n">
        <v>1.867369101906493e-06</v>
      </c>
      <c r="AG99" t="n">
        <v>1.142083333333333</v>
      </c>
      <c r="AH99" t="n">
        <v>1171264.624943904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945.8848489980048</v>
      </c>
      <c r="AB100" t="n">
        <v>1294.201379893489</v>
      </c>
      <c r="AC100" t="n">
        <v>1170.684616619499</v>
      </c>
      <c r="AD100" t="n">
        <v>945884.8489980048</v>
      </c>
      <c r="AE100" t="n">
        <v>1294201.379893489</v>
      </c>
      <c r="AF100" t="n">
        <v>1.867522630567342e-06</v>
      </c>
      <c r="AG100" t="n">
        <v>1.141666666666667</v>
      </c>
      <c r="AH100" t="n">
        <v>1170684.616619499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942.012776236474</v>
      </c>
      <c r="AB101" t="n">
        <v>1288.903439117368</v>
      </c>
      <c r="AC101" t="n">
        <v>1165.892303875344</v>
      </c>
      <c r="AD101" t="n">
        <v>942012.776236474</v>
      </c>
      <c r="AE101" t="n">
        <v>1288903.439117368</v>
      </c>
      <c r="AF101" t="n">
        <v>1.872998486137623e-06</v>
      </c>
      <c r="AG101" t="n">
        <v>1.138333333333333</v>
      </c>
      <c r="AH101" t="n">
        <v>1165892.303875344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943.4809487782636</v>
      </c>
      <c r="AB102" t="n">
        <v>1290.912257560246</v>
      </c>
      <c r="AC102" t="n">
        <v>1167.709403505428</v>
      </c>
      <c r="AD102" t="n">
        <v>943480.9487782636</v>
      </c>
      <c r="AE102" t="n">
        <v>1290912.257560246</v>
      </c>
      <c r="AF102" t="n">
        <v>1.872333195273944e-06</v>
      </c>
      <c r="AG102" t="n">
        <v>1.13875</v>
      </c>
      <c r="AH102" t="n">
        <v>1167709.403505428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944.1397069863144</v>
      </c>
      <c r="AB103" t="n">
        <v>1291.813599602862</v>
      </c>
      <c r="AC103" t="n">
        <v>1168.524722728538</v>
      </c>
      <c r="AD103" t="n">
        <v>944139.7069863144</v>
      </c>
      <c r="AE103" t="n">
        <v>1291813.599602862</v>
      </c>
      <c r="AF103" t="n">
        <v>1.872384371494227e-06</v>
      </c>
      <c r="AG103" t="n">
        <v>1.13875</v>
      </c>
      <c r="AH103" t="n">
        <v>1168524.722728538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943.9549212330342</v>
      </c>
      <c r="AB104" t="n">
        <v>1291.560767583052</v>
      </c>
      <c r="AC104" t="n">
        <v>1168.296020641847</v>
      </c>
      <c r="AD104" t="n">
        <v>943954.9212330341</v>
      </c>
      <c r="AE104" t="n">
        <v>1291560.767583052</v>
      </c>
      <c r="AF104" t="n">
        <v>1.872486723934793e-06</v>
      </c>
      <c r="AG104" t="n">
        <v>1.13875</v>
      </c>
      <c r="AH104" t="n">
        <v>1168296.020641847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944.7972074835976</v>
      </c>
      <c r="AB105" t="n">
        <v>1292.713220790119</v>
      </c>
      <c r="AC105" t="n">
        <v>1169.33848533231</v>
      </c>
      <c r="AD105" t="n">
        <v>944797.2074835976</v>
      </c>
      <c r="AE105" t="n">
        <v>1292713.220790119</v>
      </c>
      <c r="AF105" t="n">
        <v>1.871974961731963e-06</v>
      </c>
      <c r="AG105" t="n">
        <v>1.139166666666667</v>
      </c>
      <c r="AH105" t="n">
        <v>1169338.48533231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943.8765498256957</v>
      </c>
      <c r="AB106" t="n">
        <v>1291.453536366029</v>
      </c>
      <c r="AC106" t="n">
        <v>1168.199023421676</v>
      </c>
      <c r="AD106" t="n">
        <v>943876.5498256957</v>
      </c>
      <c r="AE106" t="n">
        <v>1291453.536366029</v>
      </c>
      <c r="AF106" t="n">
        <v>1.872793781256491e-06</v>
      </c>
      <c r="AG106" t="n">
        <v>1.13875</v>
      </c>
      <c r="AH106" t="n">
        <v>1168199.023421676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943.7025600935882</v>
      </c>
      <c r="AB107" t="n">
        <v>1291.215475938674</v>
      </c>
      <c r="AC107" t="n">
        <v>1167.983683147389</v>
      </c>
      <c r="AD107" t="n">
        <v>943702.5600935882</v>
      </c>
      <c r="AE107" t="n">
        <v>1291215.475938674</v>
      </c>
      <c r="AF107" t="n">
        <v>1.872896133697057e-06</v>
      </c>
      <c r="AG107" t="n">
        <v>1.138333333333333</v>
      </c>
      <c r="AH107" t="n">
        <v>1167983.683147389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944.1660517368648</v>
      </c>
      <c r="AB108" t="n">
        <v>1291.849645652814</v>
      </c>
      <c r="AC108" t="n">
        <v>1168.557328594074</v>
      </c>
      <c r="AD108" t="n">
        <v>944166.0517368648</v>
      </c>
      <c r="AE108" t="n">
        <v>1291849.645652814</v>
      </c>
      <c r="AF108" t="n">
        <v>1.872077314172529e-06</v>
      </c>
      <c r="AG108" t="n">
        <v>1.139166666666667</v>
      </c>
      <c r="AH108" t="n">
        <v>1168557.328594074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943.4872208679753</v>
      </c>
      <c r="AB109" t="n">
        <v>1290.920839310094</v>
      </c>
      <c r="AC109" t="n">
        <v>1167.717166225116</v>
      </c>
      <c r="AD109" t="n">
        <v>943487.2208679754</v>
      </c>
      <c r="AE109" t="n">
        <v>1290920.839310094</v>
      </c>
      <c r="AF109" t="n">
        <v>1.872230842833378e-06</v>
      </c>
      <c r="AG109" t="n">
        <v>1.13875</v>
      </c>
      <c r="AH109" t="n">
        <v>1167717.166225116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938.5931695383168</v>
      </c>
      <c r="AB110" t="n">
        <v>1284.224582370549</v>
      </c>
      <c r="AC110" t="n">
        <v>1161.659990649625</v>
      </c>
      <c r="AD110" t="n">
        <v>938593.1695383168</v>
      </c>
      <c r="AE110" t="n">
        <v>1284224.582370549</v>
      </c>
      <c r="AF110" t="n">
        <v>1.87821846060649e-06</v>
      </c>
      <c r="AG110" t="n">
        <v>1.135416666666667</v>
      </c>
      <c r="AH110" t="n">
        <v>1161659.990649625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938.8571758105231</v>
      </c>
      <c r="AB111" t="n">
        <v>1284.585807399317</v>
      </c>
      <c r="AC111" t="n">
        <v>1161.986740868629</v>
      </c>
      <c r="AD111" t="n">
        <v>938857.1758105231</v>
      </c>
      <c r="AE111" t="n">
        <v>1284585.807399317</v>
      </c>
      <c r="AF111" t="n">
        <v>1.878576694148471e-06</v>
      </c>
      <c r="AG111" t="n">
        <v>1.135</v>
      </c>
      <c r="AH111" t="n">
        <v>1161986.740868629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940.1951754760812</v>
      </c>
      <c r="AB112" t="n">
        <v>1286.416517570112</v>
      </c>
      <c r="AC112" t="n">
        <v>1163.642730630142</v>
      </c>
      <c r="AD112" t="n">
        <v>940195.1754760812</v>
      </c>
      <c r="AE112" t="n">
        <v>1286416.517570112</v>
      </c>
      <c r="AF112" t="n">
        <v>1.878013755725358e-06</v>
      </c>
      <c r="AG112" t="n">
        <v>1.135416666666667</v>
      </c>
      <c r="AH112" t="n">
        <v>1163642.730630142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941.5480860873869</v>
      </c>
      <c r="AB113" t="n">
        <v>1288.267629554705</v>
      </c>
      <c r="AC113" t="n">
        <v>1165.317175084977</v>
      </c>
      <c r="AD113" t="n">
        <v>941548.0860873868</v>
      </c>
      <c r="AE113" t="n">
        <v>1288267.629554705</v>
      </c>
      <c r="AF113" t="n">
        <v>1.877092583760264e-06</v>
      </c>
      <c r="AG113" t="n">
        <v>1.135833333333333</v>
      </c>
      <c r="AH113" t="n">
        <v>1165317.175084977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941.4312017976827</v>
      </c>
      <c r="AB114" t="n">
        <v>1288.10770331296</v>
      </c>
      <c r="AC114" t="n">
        <v>1165.172511979287</v>
      </c>
      <c r="AD114" t="n">
        <v>941431.2017976827</v>
      </c>
      <c r="AE114" t="n">
        <v>1288107.70331296</v>
      </c>
      <c r="AF114" t="n">
        <v>1.877501993522527e-06</v>
      </c>
      <c r="AG114" t="n">
        <v>1.135833333333333</v>
      </c>
      <c r="AH114" t="n">
        <v>1165172.511979287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941.1146005820881</v>
      </c>
      <c r="AB115" t="n">
        <v>1287.674515562324</v>
      </c>
      <c r="AC115" t="n">
        <v>1164.780667059588</v>
      </c>
      <c r="AD115" t="n">
        <v>941114.6005820881</v>
      </c>
      <c r="AE115" t="n">
        <v>1287674.515562324</v>
      </c>
      <c r="AF115" t="n">
        <v>1.878013755725358e-06</v>
      </c>
      <c r="AG115" t="n">
        <v>1.135416666666667</v>
      </c>
      <c r="AH115" t="n">
        <v>1164780.667059588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941.6669274557105</v>
      </c>
      <c r="AB116" t="n">
        <v>1288.430233557756</v>
      </c>
      <c r="AC116" t="n">
        <v>1165.464260390193</v>
      </c>
      <c r="AD116" t="n">
        <v>941666.9274557105</v>
      </c>
      <c r="AE116" t="n">
        <v>1288430.233557756</v>
      </c>
      <c r="AF116" t="n">
        <v>1.87770669840366e-06</v>
      </c>
      <c r="AG116" t="n">
        <v>1.135416666666667</v>
      </c>
      <c r="AH116" t="n">
        <v>1165464.260390193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942.4302070069598</v>
      </c>
      <c r="AB117" t="n">
        <v>1289.474586313293</v>
      </c>
      <c r="AC117" t="n">
        <v>1166.4089415845</v>
      </c>
      <c r="AD117" t="n">
        <v>942430.2070069598</v>
      </c>
      <c r="AE117" t="n">
        <v>1289474.586313293</v>
      </c>
      <c r="AF117" t="n">
        <v>1.877348464861679e-06</v>
      </c>
      <c r="AG117" t="n">
        <v>1.135833333333333</v>
      </c>
      <c r="AH117" t="n">
        <v>1166408.9415845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942.2583806116728</v>
      </c>
      <c r="AB118" t="n">
        <v>1289.239485858815</v>
      </c>
      <c r="AC118" t="n">
        <v>1166.196278787432</v>
      </c>
      <c r="AD118" t="n">
        <v>942258.3806116728</v>
      </c>
      <c r="AE118" t="n">
        <v>1289239.485858815</v>
      </c>
      <c r="AF118" t="n">
        <v>1.877246112421113e-06</v>
      </c>
      <c r="AG118" t="n">
        <v>1.135833333333333</v>
      </c>
      <c r="AH118" t="n">
        <v>1166196.278787432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942.1162080988236</v>
      </c>
      <c r="AB119" t="n">
        <v>1289.044959154526</v>
      </c>
      <c r="AC119" t="n">
        <v>1166.020317438781</v>
      </c>
      <c r="AD119" t="n">
        <v>942116.2080988236</v>
      </c>
      <c r="AE119" t="n">
        <v>1289044.959154526</v>
      </c>
      <c r="AF119" t="n">
        <v>1.877143759980547e-06</v>
      </c>
      <c r="AG119" t="n">
        <v>1.135833333333333</v>
      </c>
      <c r="AH119" t="n">
        <v>1166020.317438781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942.1920555458307</v>
      </c>
      <c r="AB120" t="n">
        <v>1289.148736977675</v>
      </c>
      <c r="AC120" t="n">
        <v>1166.114190852141</v>
      </c>
      <c r="AD120" t="n">
        <v>942192.0555458307</v>
      </c>
      <c r="AE120" t="n">
        <v>1289148.736977675</v>
      </c>
      <c r="AF120" t="n">
        <v>1.876939055099414e-06</v>
      </c>
      <c r="AG120" t="n">
        <v>1.13625</v>
      </c>
      <c r="AH120" t="n">
        <v>1166114.190852141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941.5941968613827</v>
      </c>
      <c r="AB121" t="n">
        <v>1288.330720349949</v>
      </c>
      <c r="AC121" t="n">
        <v>1165.374244583272</v>
      </c>
      <c r="AD121" t="n">
        <v>941594.1968613827</v>
      </c>
      <c r="AE121" t="n">
        <v>1288330.720349949</v>
      </c>
      <c r="AF121" t="n">
        <v>1.876887878879132e-06</v>
      </c>
      <c r="AG121" t="n">
        <v>1.13625</v>
      </c>
      <c r="AH121" t="n">
        <v>1165374.244583272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937.9627375526817</v>
      </c>
      <c r="AB122" t="n">
        <v>1283.361997515107</v>
      </c>
      <c r="AC122" t="n">
        <v>1160.879729682141</v>
      </c>
      <c r="AD122" t="n">
        <v>937962.7375526817</v>
      </c>
      <c r="AE122" t="n">
        <v>1283361.997515107</v>
      </c>
      <c r="AF122" t="n">
        <v>1.882568439330545e-06</v>
      </c>
      <c r="AG122" t="n">
        <v>1.1325</v>
      </c>
      <c r="AH122" t="n">
        <v>1160879.729682141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937.9537061388926</v>
      </c>
      <c r="AB123" t="n">
        <v>1283.349640336323</v>
      </c>
      <c r="AC123" t="n">
        <v>1160.868551855157</v>
      </c>
      <c r="AD123" t="n">
        <v>937953.7061388926</v>
      </c>
      <c r="AE123" t="n">
        <v>1283349.640336323</v>
      </c>
      <c r="AF123" t="n">
        <v>1.883233730194224e-06</v>
      </c>
      <c r="AG123" t="n">
        <v>1.132083333333333</v>
      </c>
      <c r="AH123" t="n">
        <v>1160868.551855156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938.8734883761015</v>
      </c>
      <c r="AB124" t="n">
        <v>1284.6081269712</v>
      </c>
      <c r="AC124" t="n">
        <v>1162.006930291898</v>
      </c>
      <c r="AD124" t="n">
        <v>938873.4883761015</v>
      </c>
      <c r="AE124" t="n">
        <v>1284608.1269712</v>
      </c>
      <c r="AF124" t="n">
        <v>1.882875496652243e-06</v>
      </c>
      <c r="AG124" t="n">
        <v>1.1325</v>
      </c>
      <c r="AH124" t="n">
        <v>1162006.930291898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939.2964190923491</v>
      </c>
      <c r="AB125" t="n">
        <v>1285.186799435557</v>
      </c>
      <c r="AC125" t="n">
        <v>1162.530375068428</v>
      </c>
      <c r="AD125" t="n">
        <v>939296.4190923491</v>
      </c>
      <c r="AE125" t="n">
        <v>1285186.799435557</v>
      </c>
      <c r="AF125" t="n">
        <v>1.882977849092809e-06</v>
      </c>
      <c r="AG125" t="n">
        <v>1.1325</v>
      </c>
      <c r="AH125" t="n">
        <v>1162530.375068428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940.0393036137714</v>
      </c>
      <c r="AB126" t="n">
        <v>1286.203246811519</v>
      </c>
      <c r="AC126" t="n">
        <v>1163.449814133421</v>
      </c>
      <c r="AD126" t="n">
        <v>940039.3036137713</v>
      </c>
      <c r="AE126" t="n">
        <v>1286203.246811519</v>
      </c>
      <c r="AF126" t="n">
        <v>1.882670791771111e-06</v>
      </c>
      <c r="AG126" t="n">
        <v>1.1325</v>
      </c>
      <c r="AH126" t="n">
        <v>1163449.814133421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939.8715724184758</v>
      </c>
      <c r="AB127" t="n">
        <v>1285.973749590337</v>
      </c>
      <c r="AC127" t="n">
        <v>1163.242219804928</v>
      </c>
      <c r="AD127" t="n">
        <v>939871.5724184758</v>
      </c>
      <c r="AE127" t="n">
        <v>1285973.749590337</v>
      </c>
      <c r="AF127" t="n">
        <v>1.883131377753658e-06</v>
      </c>
      <c r="AG127" t="n">
        <v>1.1325</v>
      </c>
      <c r="AH127" t="n">
        <v>1163242.219804928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940.3882571842978</v>
      </c>
      <c r="AB128" t="n">
        <v>1286.680700481458</v>
      </c>
      <c r="AC128" t="n">
        <v>1163.881700295212</v>
      </c>
      <c r="AD128" t="n">
        <v>940388.2571842978</v>
      </c>
      <c r="AE128" t="n">
        <v>1286680.700481458</v>
      </c>
      <c r="AF128" t="n">
        <v>1.882773144211677e-06</v>
      </c>
      <c r="AG128" t="n">
        <v>1.1325</v>
      </c>
      <c r="AH128" t="n">
        <v>1163881.700295212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939.5902931832509</v>
      </c>
      <c r="AB129" t="n">
        <v>1285.588890931539</v>
      </c>
      <c r="AC129" t="n">
        <v>1162.894091516373</v>
      </c>
      <c r="AD129" t="n">
        <v>939590.2931832509</v>
      </c>
      <c r="AE129" t="n">
        <v>1285588.890931539</v>
      </c>
      <c r="AF129" t="n">
        <v>1.883387258855073e-06</v>
      </c>
      <c r="AG129" t="n">
        <v>1.132083333333333</v>
      </c>
      <c r="AH129" t="n">
        <v>1162894.091516373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939.6439549897052</v>
      </c>
      <c r="AB130" t="n">
        <v>1285.662313382521</v>
      </c>
      <c r="AC130" t="n">
        <v>1162.960506631683</v>
      </c>
      <c r="AD130" t="n">
        <v>939643.9549897052</v>
      </c>
      <c r="AE130" t="n">
        <v>1285662.313382522</v>
      </c>
      <c r="AF130" t="n">
        <v>1.883284906414507e-06</v>
      </c>
      <c r="AG130" t="n">
        <v>1.132083333333333</v>
      </c>
      <c r="AH130" t="n">
        <v>1162960.506631683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939.4960756808208</v>
      </c>
      <c r="AB131" t="n">
        <v>1285.459978388131</v>
      </c>
      <c r="AC131" t="n">
        <v>1162.777482205178</v>
      </c>
      <c r="AD131" t="n">
        <v>939496.0756808209</v>
      </c>
      <c r="AE131" t="n">
        <v>1285459.978388131</v>
      </c>
      <c r="AF131" t="n">
        <v>1.883284906414507e-06</v>
      </c>
      <c r="AG131" t="n">
        <v>1.132083333333333</v>
      </c>
      <c r="AH131" t="n">
        <v>1162777.482205178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939.2846560859733</v>
      </c>
      <c r="AB132" t="n">
        <v>1285.170704771286</v>
      </c>
      <c r="AC132" t="n">
        <v>1162.515816456327</v>
      </c>
      <c r="AD132" t="n">
        <v>939284.6560859734</v>
      </c>
      <c r="AE132" t="n">
        <v>1285170.704771286</v>
      </c>
      <c r="AF132" t="n">
        <v>1.883233730194224e-06</v>
      </c>
      <c r="AG132" t="n">
        <v>1.132083333333333</v>
      </c>
      <c r="AH132" t="n">
        <v>1162515.816456327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938.4988973398019</v>
      </c>
      <c r="AB133" t="n">
        <v>1284.095594989545</v>
      </c>
      <c r="AC133" t="n">
        <v>1161.543313643229</v>
      </c>
      <c r="AD133" t="n">
        <v>938498.8973398019</v>
      </c>
      <c r="AE133" t="n">
        <v>1284095.594989545</v>
      </c>
      <c r="AF133" t="n">
        <v>1.883591963736205e-06</v>
      </c>
      <c r="AG133" t="n">
        <v>1.132083333333333</v>
      </c>
      <c r="AH133" t="n">
        <v>1161543.313643229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938.5300288509262</v>
      </c>
      <c r="AB134" t="n">
        <v>1284.138190496491</v>
      </c>
      <c r="AC134" t="n">
        <v>1161.581843894775</v>
      </c>
      <c r="AD134" t="n">
        <v>938530.0288509262</v>
      </c>
      <c r="AE134" t="n">
        <v>1284138.190496491</v>
      </c>
      <c r="AF134" t="n">
        <v>1.883438435075356e-06</v>
      </c>
      <c r="AG134" t="n">
        <v>1.132083333333333</v>
      </c>
      <c r="AH134" t="n">
        <v>1161581.843894775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938.8986705489244</v>
      </c>
      <c r="AB135" t="n">
        <v>1284.642582331016</v>
      </c>
      <c r="AC135" t="n">
        <v>1162.038097280531</v>
      </c>
      <c r="AD135" t="n">
        <v>938898.6705489245</v>
      </c>
      <c r="AE135" t="n">
        <v>1284642.582331015</v>
      </c>
      <c r="AF135" t="n">
        <v>1.88282432043196e-06</v>
      </c>
      <c r="AG135" t="n">
        <v>1.1325</v>
      </c>
      <c r="AH135" t="n">
        <v>1162038.097280531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936.1349757123643</v>
      </c>
      <c r="AB136" t="n">
        <v>1280.861173130023</v>
      </c>
      <c r="AC136" t="n">
        <v>1158.61758046644</v>
      </c>
      <c r="AD136" t="n">
        <v>936134.9757123643</v>
      </c>
      <c r="AE136" t="n">
        <v>1280861.173130024</v>
      </c>
      <c r="AF136" t="n">
        <v>1.887993118680543e-06</v>
      </c>
      <c r="AG136" t="n">
        <v>1.129583333333333</v>
      </c>
      <c r="AH136" t="n">
        <v>1158617.58046644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936.9702246936054</v>
      </c>
      <c r="AB137" t="n">
        <v>1282.003997634741</v>
      </c>
      <c r="AC137" t="n">
        <v>1159.651335404393</v>
      </c>
      <c r="AD137" t="n">
        <v>936970.2246936053</v>
      </c>
      <c r="AE137" t="n">
        <v>1282003.997634741</v>
      </c>
      <c r="AF137" t="n">
        <v>1.888146647341392e-06</v>
      </c>
      <c r="AG137" t="n">
        <v>1.129166666666667</v>
      </c>
      <c r="AH137" t="n">
        <v>1159651.335404393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937.8094658951916</v>
      </c>
      <c r="AB138" t="n">
        <v>1283.152284471461</v>
      </c>
      <c r="AC138" t="n">
        <v>1160.690031357046</v>
      </c>
      <c r="AD138" t="n">
        <v>937809.4658951915</v>
      </c>
      <c r="AE138" t="n">
        <v>1283152.284471461</v>
      </c>
      <c r="AF138" t="n">
        <v>1.888300176002241e-06</v>
      </c>
      <c r="AG138" t="n">
        <v>1.129166666666667</v>
      </c>
      <c r="AH138" t="n">
        <v>1160690.031357046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938.089690332213</v>
      </c>
      <c r="AB139" t="n">
        <v>1283.535699908823</v>
      </c>
      <c r="AC139" t="n">
        <v>1161.036854163193</v>
      </c>
      <c r="AD139" t="n">
        <v>938089.690332213</v>
      </c>
      <c r="AE139" t="n">
        <v>1283535.699908823</v>
      </c>
      <c r="AF139" t="n">
        <v>1.888300176002241e-06</v>
      </c>
      <c r="AG139" t="n">
        <v>1.129166666666667</v>
      </c>
      <c r="AH139" t="n">
        <v>1161036.854163193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938.4229596864171</v>
      </c>
      <c r="AB140" t="n">
        <v>1283.991693742051</v>
      </c>
      <c r="AC140" t="n">
        <v>1161.44932858497</v>
      </c>
      <c r="AD140" t="n">
        <v>938422.9596864171</v>
      </c>
      <c r="AE140" t="n">
        <v>1283991.693742051</v>
      </c>
      <c r="AF140" t="n">
        <v>1.888402528442807e-06</v>
      </c>
      <c r="AG140" t="n">
        <v>1.129166666666667</v>
      </c>
      <c r="AH140" t="n">
        <v>1161449.32858497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939.2564520357347</v>
      </c>
      <c r="AB141" t="n">
        <v>1285.132114745475</v>
      </c>
      <c r="AC141" t="n">
        <v>1162.480909408417</v>
      </c>
      <c r="AD141" t="n">
        <v>939256.4520357347</v>
      </c>
      <c r="AE141" t="n">
        <v>1285132.114745475</v>
      </c>
      <c r="AF141" t="n">
        <v>1.888146647341392e-06</v>
      </c>
      <c r="AG141" t="n">
        <v>1.129166666666667</v>
      </c>
      <c r="AH141" t="n">
        <v>1162480.909408417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939.7224267316988</v>
      </c>
      <c r="AB142" t="n">
        <v>1285.769681881846</v>
      </c>
      <c r="AC142" t="n">
        <v>1163.057628032124</v>
      </c>
      <c r="AD142" t="n">
        <v>939722.4267316988</v>
      </c>
      <c r="AE142" t="n">
        <v>1285769.681881846</v>
      </c>
      <c r="AF142" t="n">
        <v>1.888248999781959e-06</v>
      </c>
      <c r="AG142" t="n">
        <v>1.129166666666667</v>
      </c>
      <c r="AH142" t="n">
        <v>1163057.628032124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940.1320218005055</v>
      </c>
      <c r="AB143" t="n">
        <v>1286.330107925046</v>
      </c>
      <c r="AC143" t="n">
        <v>1163.564567800324</v>
      </c>
      <c r="AD143" t="n">
        <v>940132.0218005056</v>
      </c>
      <c r="AE143" t="n">
        <v>1286330.107925046</v>
      </c>
      <c r="AF143" t="n">
        <v>1.888556057103656e-06</v>
      </c>
      <c r="AG143" t="n">
        <v>1.129166666666667</v>
      </c>
      <c r="AH143" t="n">
        <v>1163564.567800324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940.3837992344953</v>
      </c>
      <c r="AB144" t="n">
        <v>1286.674600917867</v>
      </c>
      <c r="AC144" t="n">
        <v>1163.876182865409</v>
      </c>
      <c r="AD144" t="n">
        <v>940383.7992344953</v>
      </c>
      <c r="AE144" t="n">
        <v>1286674.600917867</v>
      </c>
      <c r="AF144" t="n">
        <v>1.888607233323939e-06</v>
      </c>
      <c r="AG144" t="n">
        <v>1.129166666666667</v>
      </c>
      <c r="AH144" t="n">
        <v>1163876.182865409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940.9042497435553</v>
      </c>
      <c r="AB145" t="n">
        <v>1287.386704265019</v>
      </c>
      <c r="AC145" t="n">
        <v>1164.520324068553</v>
      </c>
      <c r="AD145" t="n">
        <v>940904.2497435553</v>
      </c>
      <c r="AE145" t="n">
        <v>1287386.704265019</v>
      </c>
      <c r="AF145" t="n">
        <v>1.888658409544222e-06</v>
      </c>
      <c r="AG145" t="n">
        <v>1.129166666666667</v>
      </c>
      <c r="AH145" t="n">
        <v>1164520.324068553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941.7707228156845</v>
      </c>
      <c r="AB146" t="n">
        <v>1288.572250948401</v>
      </c>
      <c r="AC146" t="n">
        <v>1165.592723840398</v>
      </c>
      <c r="AD146" t="n">
        <v>941770.7228156845</v>
      </c>
      <c r="AE146" t="n">
        <v>1288572.2509484</v>
      </c>
      <c r="AF146" t="n">
        <v>1.888402528442807e-06</v>
      </c>
      <c r="AG146" t="n">
        <v>1.129166666666667</v>
      </c>
      <c r="AH146" t="n">
        <v>1165592.723840398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941.6361807410518</v>
      </c>
      <c r="AB147" t="n">
        <v>1288.38816454631</v>
      </c>
      <c r="AC147" t="n">
        <v>1165.426206386156</v>
      </c>
      <c r="AD147" t="n">
        <v>941636.1807410518</v>
      </c>
      <c r="AE147" t="n">
        <v>1288388.16454631</v>
      </c>
      <c r="AF147" t="n">
        <v>1.888556057103656e-06</v>
      </c>
      <c r="AG147" t="n">
        <v>1.129166666666667</v>
      </c>
      <c r="AH147" t="n">
        <v>1165426.206386156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941.3570521756917</v>
      </c>
      <c r="AB148" t="n">
        <v>1288.006248528902</v>
      </c>
      <c r="AC148" t="n">
        <v>1165.080739897426</v>
      </c>
      <c r="AD148" t="n">
        <v>941357.0521756917</v>
      </c>
      <c r="AE148" t="n">
        <v>1288006.248528902</v>
      </c>
      <c r="AF148" t="n">
        <v>1.888607233323939e-06</v>
      </c>
      <c r="AG148" t="n">
        <v>1.129166666666667</v>
      </c>
      <c r="AH148" t="n">
        <v>1165080.739897426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941.10027198219</v>
      </c>
      <c r="AB149" t="n">
        <v>1287.65491053981</v>
      </c>
      <c r="AC149" t="n">
        <v>1164.762933112907</v>
      </c>
      <c r="AD149" t="n">
        <v>941100.27198219</v>
      </c>
      <c r="AE149" t="n">
        <v>1287654.91053981</v>
      </c>
      <c r="AF149" t="n">
        <v>1.888709585764505e-06</v>
      </c>
      <c r="AG149" t="n">
        <v>1.129166666666667</v>
      </c>
      <c r="AH149" t="n">
        <v>1164762.933112907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940.0371435623377</v>
      </c>
      <c r="AB150" t="n">
        <v>1286.200291333853</v>
      </c>
      <c r="AC150" t="n">
        <v>1163.447140722396</v>
      </c>
      <c r="AD150" t="n">
        <v>940037.1435623377</v>
      </c>
      <c r="AE150" t="n">
        <v>1286200.291333853</v>
      </c>
      <c r="AF150" t="n">
        <v>1.888914290645637e-06</v>
      </c>
      <c r="AG150" t="n">
        <v>1.12875</v>
      </c>
      <c r="AH150" t="n">
        <v>1163447.140722396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940.6429382948323</v>
      </c>
      <c r="AB151" t="n">
        <v>1287.029166412629</v>
      </c>
      <c r="AC151" t="n">
        <v>1164.196909126987</v>
      </c>
      <c r="AD151" t="n">
        <v>940642.9382948324</v>
      </c>
      <c r="AE151" t="n">
        <v>1287029.166412629</v>
      </c>
      <c r="AF151" t="n">
        <v>1.888146647341392e-06</v>
      </c>
      <c r="AG151" t="n">
        <v>1.129166666666667</v>
      </c>
      <c r="AH151" t="n">
        <v>1164196.909126987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940.0882579847946</v>
      </c>
      <c r="AB152" t="n">
        <v>1286.270228341667</v>
      </c>
      <c r="AC152" t="n">
        <v>1163.510403040341</v>
      </c>
      <c r="AD152" t="n">
        <v>940088.2579847946</v>
      </c>
      <c r="AE152" t="n">
        <v>1286270.228341667</v>
      </c>
      <c r="AF152" t="n">
        <v>1.887993118680543e-06</v>
      </c>
      <c r="AG152" t="n">
        <v>1.129583333333333</v>
      </c>
      <c r="AH152" t="n">
        <v>1163510.403040341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939.0556842569208</v>
      </c>
      <c r="AB153" t="n">
        <v>1284.857415413253</v>
      </c>
      <c r="AC153" t="n">
        <v>1162.232426994919</v>
      </c>
      <c r="AD153" t="n">
        <v>939055.6842569208</v>
      </c>
      <c r="AE153" t="n">
        <v>1284857.415413253</v>
      </c>
      <c r="AF153" t="n">
        <v>1.887993118680543e-06</v>
      </c>
      <c r="AG153" t="n">
        <v>1.129583333333333</v>
      </c>
      <c r="AH153" t="n">
        <v>1162232.42699492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936.0389294354279</v>
      </c>
      <c r="AB154" t="n">
        <v>1280.729758376656</v>
      </c>
      <c r="AC154" t="n">
        <v>1158.498707752693</v>
      </c>
      <c r="AD154" t="n">
        <v>936038.9294354279</v>
      </c>
      <c r="AE154" t="n">
        <v>1280729.758376656</v>
      </c>
      <c r="AF154" t="n">
        <v>1.893264269369692e-06</v>
      </c>
      <c r="AG154" t="n">
        <v>1.12625</v>
      </c>
      <c r="AH154" t="n">
        <v>1158498.707752693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936.9803684090333</v>
      </c>
      <c r="AB155" t="n">
        <v>1282.017876713699</v>
      </c>
      <c r="AC155" t="n">
        <v>1159.663889883534</v>
      </c>
      <c r="AD155" t="n">
        <v>936980.3684090333</v>
      </c>
      <c r="AE155" t="n">
        <v>1282017.876713699</v>
      </c>
      <c r="AF155" t="n">
        <v>1.893264269369692e-06</v>
      </c>
      <c r="AG155" t="n">
        <v>1.12625</v>
      </c>
      <c r="AH155" t="n">
        <v>1159663.889883534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937.605524031636</v>
      </c>
      <c r="AB156" t="n">
        <v>1282.873242216464</v>
      </c>
      <c r="AC156" t="n">
        <v>1160.437620503227</v>
      </c>
      <c r="AD156" t="n">
        <v>937605.5240316361</v>
      </c>
      <c r="AE156" t="n">
        <v>1282873.242216464</v>
      </c>
      <c r="AF156" t="n">
        <v>1.893520150471108e-06</v>
      </c>
      <c r="AG156" t="n">
        <v>1.12625</v>
      </c>
      <c r="AH156" t="n">
        <v>1160437.620503227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938.3997558224894</v>
      </c>
      <c r="AB157" t="n">
        <v>1283.959945191743</v>
      </c>
      <c r="AC157" t="n">
        <v>1161.420610071743</v>
      </c>
      <c r="AD157" t="n">
        <v>938399.7558224894</v>
      </c>
      <c r="AE157" t="n">
        <v>1283959.945191743</v>
      </c>
      <c r="AF157" t="n">
        <v>1.893520150471108e-06</v>
      </c>
      <c r="AG157" t="n">
        <v>1.12625</v>
      </c>
      <c r="AH157" t="n">
        <v>1161420.610071743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939.4080369730603</v>
      </c>
      <c r="AB158" t="n">
        <v>1285.33951994418</v>
      </c>
      <c r="AC158" t="n">
        <v>1162.668520146053</v>
      </c>
      <c r="AD158" t="n">
        <v>939408.0369730603</v>
      </c>
      <c r="AE158" t="n">
        <v>1285339.51994418</v>
      </c>
      <c r="AF158" t="n">
        <v>1.893059564488561e-06</v>
      </c>
      <c r="AG158" t="n">
        <v>1.12625</v>
      </c>
      <c r="AH158" t="n">
        <v>1162668.520146053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216.59628293415</v>
      </c>
      <c r="AB2" t="n">
        <v>296.3565898639725</v>
      </c>
      <c r="AC2" t="n">
        <v>268.0727328665287</v>
      </c>
      <c r="AD2" t="n">
        <v>216596.28293415</v>
      </c>
      <c r="AE2" t="n">
        <v>296356.5898639725</v>
      </c>
      <c r="AF2" t="n">
        <v>5.64931841141875e-06</v>
      </c>
      <c r="AG2" t="n">
        <v>1.125416666666667</v>
      </c>
      <c r="AH2" t="n">
        <v>268072.7328665287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686.1972099549236</v>
      </c>
      <c r="AB2" t="n">
        <v>938.8852955446774</v>
      </c>
      <c r="AC2" t="n">
        <v>849.2794006716813</v>
      </c>
      <c r="AD2" t="n">
        <v>686197.2099549236</v>
      </c>
      <c r="AE2" t="n">
        <v>938885.2955446774</v>
      </c>
      <c r="AF2" t="n">
        <v>2.556645426785046e-06</v>
      </c>
      <c r="AG2" t="n">
        <v>1.355416666666667</v>
      </c>
      <c r="AH2" t="n">
        <v>849279.4006716813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629.9557335275432</v>
      </c>
      <c r="AB3" t="n">
        <v>861.9332262979099</v>
      </c>
      <c r="AC3" t="n">
        <v>779.6715289109178</v>
      </c>
      <c r="AD3" t="n">
        <v>629955.7335275433</v>
      </c>
      <c r="AE3" t="n">
        <v>861933.2262979099</v>
      </c>
      <c r="AF3" t="n">
        <v>2.693630853048586e-06</v>
      </c>
      <c r="AG3" t="n">
        <v>1.286666666666667</v>
      </c>
      <c r="AH3" t="n">
        <v>779671.5289109178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596.7178701640063</v>
      </c>
      <c r="AB4" t="n">
        <v>816.4557152928768</v>
      </c>
      <c r="AC4" t="n">
        <v>738.5343277281173</v>
      </c>
      <c r="AD4" t="n">
        <v>596717.8701640062</v>
      </c>
      <c r="AE4" t="n">
        <v>816455.7152928768</v>
      </c>
      <c r="AF4" t="n">
        <v>2.784538607089903e-06</v>
      </c>
      <c r="AG4" t="n">
        <v>1.244583333333333</v>
      </c>
      <c r="AH4" t="n">
        <v>738534.3277281174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573.7135110904183</v>
      </c>
      <c r="AB5" t="n">
        <v>784.9801363276982</v>
      </c>
      <c r="AC5" t="n">
        <v>710.0627338431228</v>
      </c>
      <c r="AD5" t="n">
        <v>573713.5110904182</v>
      </c>
      <c r="AE5" t="n">
        <v>784980.1363276982</v>
      </c>
      <c r="AF5" t="n">
        <v>2.850411380375103e-06</v>
      </c>
      <c r="AG5" t="n">
        <v>1.215833333333333</v>
      </c>
      <c r="AH5" t="n">
        <v>710062.7338431228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555.7242274862915</v>
      </c>
      <c r="AB6" t="n">
        <v>760.366404869351</v>
      </c>
      <c r="AC6" t="n">
        <v>687.7981023695711</v>
      </c>
      <c r="AD6" t="n">
        <v>555724.2274862916</v>
      </c>
      <c r="AE6" t="n">
        <v>760366.404869351</v>
      </c>
      <c r="AF6" t="n">
        <v>2.90355873154839e-06</v>
      </c>
      <c r="AG6" t="n">
        <v>1.193333333333333</v>
      </c>
      <c r="AH6" t="n">
        <v>687798.1023695711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541.2241229881937</v>
      </c>
      <c r="AB7" t="n">
        <v>740.5267221955909</v>
      </c>
      <c r="AC7" t="n">
        <v>669.8518911650252</v>
      </c>
      <c r="AD7" t="n">
        <v>541224.1229881936</v>
      </c>
      <c r="AE7" t="n">
        <v>740526.7221955908</v>
      </c>
      <c r="AF7" t="n">
        <v>2.947224395657897e-06</v>
      </c>
      <c r="AG7" t="n">
        <v>1.175833333333333</v>
      </c>
      <c r="AH7" t="n">
        <v>669851.8911650252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529.9065317187273</v>
      </c>
      <c r="AB8" t="n">
        <v>725.0414945238188</v>
      </c>
      <c r="AC8" t="n">
        <v>655.8445518885935</v>
      </c>
      <c r="AD8" t="n">
        <v>529906.5317187272</v>
      </c>
      <c r="AE8" t="n">
        <v>725041.4945238187</v>
      </c>
      <c r="AF8" t="n">
        <v>2.982240099639045e-06</v>
      </c>
      <c r="AG8" t="n">
        <v>1.162083333333333</v>
      </c>
      <c r="AH8" t="n">
        <v>655844.5518885935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521.7164202593978</v>
      </c>
      <c r="AB9" t="n">
        <v>713.8354227029473</v>
      </c>
      <c r="AC9" t="n">
        <v>645.7079718344854</v>
      </c>
      <c r="AD9" t="n">
        <v>521716.4202593977</v>
      </c>
      <c r="AE9" t="n">
        <v>713835.4227029473</v>
      </c>
      <c r="AF9" t="n">
        <v>3.007108735008078e-06</v>
      </c>
      <c r="AG9" t="n">
        <v>1.1525</v>
      </c>
      <c r="AH9" t="n">
        <v>645707.9718344854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514.405737351814</v>
      </c>
      <c r="AB10" t="n">
        <v>703.8326238242242</v>
      </c>
      <c r="AC10" t="n">
        <v>636.6598260417312</v>
      </c>
      <c r="AD10" t="n">
        <v>514405.737351814</v>
      </c>
      <c r="AE10" t="n">
        <v>703832.6238242242</v>
      </c>
      <c r="AF10" t="n">
        <v>3.028899980716062e-06</v>
      </c>
      <c r="AG10" t="n">
        <v>1.144166666666667</v>
      </c>
      <c r="AH10" t="n">
        <v>636659.8260417312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508.2414819533634</v>
      </c>
      <c r="AB11" t="n">
        <v>695.3984176403088</v>
      </c>
      <c r="AC11" t="n">
        <v>629.030568658526</v>
      </c>
      <c r="AD11" t="n">
        <v>508241.4819533634</v>
      </c>
      <c r="AE11" t="n">
        <v>695398.4176403088</v>
      </c>
      <c r="AF11" t="n">
        <v>3.0470316279082e-06</v>
      </c>
      <c r="AG11" t="n">
        <v>1.1375</v>
      </c>
      <c r="AH11" t="n">
        <v>629030.5686585261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501.9136563857617</v>
      </c>
      <c r="AB12" t="n">
        <v>686.7404075347547</v>
      </c>
      <c r="AC12" t="n">
        <v>621.1988668858525</v>
      </c>
      <c r="AD12" t="n">
        <v>501913.6563857617</v>
      </c>
      <c r="AE12" t="n">
        <v>686740.4075347547</v>
      </c>
      <c r="AF12" t="n">
        <v>3.065412793180964e-06</v>
      </c>
      <c r="AG12" t="n">
        <v>1.130416666666667</v>
      </c>
      <c r="AH12" t="n">
        <v>621198.8668858524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496.5148561684052</v>
      </c>
      <c r="AB13" t="n">
        <v>679.3535308991117</v>
      </c>
      <c r="AC13" t="n">
        <v>614.5169833887687</v>
      </c>
      <c r="AD13" t="n">
        <v>496514.8561684052</v>
      </c>
      <c r="AE13" t="n">
        <v>679353.5308991116</v>
      </c>
      <c r="AF13" t="n">
        <v>3.080051187244341e-06</v>
      </c>
      <c r="AG13" t="n">
        <v>1.125</v>
      </c>
      <c r="AH13" t="n">
        <v>614516.9833887687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491.3528695659335</v>
      </c>
      <c r="AB14" t="n">
        <v>672.2906730988334</v>
      </c>
      <c r="AC14" t="n">
        <v>608.1281948241659</v>
      </c>
      <c r="AD14" t="n">
        <v>491352.8695659335</v>
      </c>
      <c r="AE14" t="n">
        <v>672290.6730988334</v>
      </c>
      <c r="AF14" t="n">
        <v>3.094273717840009e-06</v>
      </c>
      <c r="AG14" t="n">
        <v>1.12</v>
      </c>
      <c r="AH14" t="n">
        <v>608128.1948241659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487.5632912912052</v>
      </c>
      <c r="AB15" t="n">
        <v>667.1056049189558</v>
      </c>
      <c r="AC15" t="n">
        <v>603.4379822740869</v>
      </c>
      <c r="AD15" t="n">
        <v>487563.2912912052</v>
      </c>
      <c r="AE15" t="n">
        <v>667105.6049189558</v>
      </c>
      <c r="AF15" t="n">
        <v>3.103755404903788e-06</v>
      </c>
      <c r="AG15" t="n">
        <v>1.116666666666667</v>
      </c>
      <c r="AH15" t="n">
        <v>603437.9822740869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483.661047514703</v>
      </c>
      <c r="AB16" t="n">
        <v>661.7663828291003</v>
      </c>
      <c r="AC16" t="n">
        <v>598.608328046842</v>
      </c>
      <c r="AD16" t="n">
        <v>483661.047514703</v>
      </c>
      <c r="AE16" t="n">
        <v>661766.3828291002</v>
      </c>
      <c r="AF16" t="n">
        <v>3.111573638096728e-06</v>
      </c>
      <c r="AG16" t="n">
        <v>1.11375</v>
      </c>
      <c r="AH16" t="n">
        <v>598608.328046842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480.3940656936135</v>
      </c>
      <c r="AB17" t="n">
        <v>657.2963541724198</v>
      </c>
      <c r="AC17" t="n">
        <v>594.5649126514304</v>
      </c>
      <c r="AD17" t="n">
        <v>480394.0656936135</v>
      </c>
      <c r="AE17" t="n">
        <v>657296.3541724198</v>
      </c>
      <c r="AF17" t="n">
        <v>3.121055325160507e-06</v>
      </c>
      <c r="AG17" t="n">
        <v>1.110416666666667</v>
      </c>
      <c r="AH17" t="n">
        <v>594564.9126514303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476.5602101901039</v>
      </c>
      <c r="AB18" t="n">
        <v>652.0507039347505</v>
      </c>
      <c r="AC18" t="n">
        <v>589.8198999101277</v>
      </c>
      <c r="AD18" t="n">
        <v>476560.2101901039</v>
      </c>
      <c r="AE18" t="n">
        <v>652050.7039347504</v>
      </c>
      <c r="AF18" t="n">
        <v>3.129455767208241e-06</v>
      </c>
      <c r="AG18" t="n">
        <v>1.1075</v>
      </c>
      <c r="AH18" t="n">
        <v>589819.8999101276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473.4230083864584</v>
      </c>
      <c r="AB19" t="n">
        <v>647.7582460234269</v>
      </c>
      <c r="AC19" t="n">
        <v>585.9371081573585</v>
      </c>
      <c r="AD19" t="n">
        <v>473423.0083864584</v>
      </c>
      <c r="AE19" t="n">
        <v>647758.2460234269</v>
      </c>
      <c r="AF19" t="n">
        <v>3.137274000401181e-06</v>
      </c>
      <c r="AG19" t="n">
        <v>1.104583333333333</v>
      </c>
      <c r="AH19" t="n">
        <v>585937.1081573585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469.7118848341045</v>
      </c>
      <c r="AB20" t="n">
        <v>642.6805230558804</v>
      </c>
      <c r="AC20" t="n">
        <v>581.3439959432055</v>
      </c>
      <c r="AD20" t="n">
        <v>469711.8848341045</v>
      </c>
      <c r="AE20" t="n">
        <v>642680.5230558803</v>
      </c>
      <c r="AF20" t="n">
        <v>3.146838860158502e-06</v>
      </c>
      <c r="AG20" t="n">
        <v>1.10125</v>
      </c>
      <c r="AH20" t="n">
        <v>581343.9959432055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466.8710453273589</v>
      </c>
      <c r="AB21" t="n">
        <v>638.7935611137572</v>
      </c>
      <c r="AC21" t="n">
        <v>577.8280001934534</v>
      </c>
      <c r="AD21" t="n">
        <v>466871.0453273589</v>
      </c>
      <c r="AE21" t="n">
        <v>638793.5611137572</v>
      </c>
      <c r="AF21" t="n">
        <v>3.150082595206637e-06</v>
      </c>
      <c r="AG21" t="n">
        <v>1.1</v>
      </c>
      <c r="AH21" t="n">
        <v>577828.0001934534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464.5195191908675</v>
      </c>
      <c r="AB22" t="n">
        <v>635.5760993117983</v>
      </c>
      <c r="AC22" t="n">
        <v>574.9176084301373</v>
      </c>
      <c r="AD22" t="n">
        <v>464519.5191908675</v>
      </c>
      <c r="AE22" t="n">
        <v>635576.0993117983</v>
      </c>
      <c r="AF22" t="n">
        <v>3.154823438738526e-06</v>
      </c>
      <c r="AG22" t="n">
        <v>1.098333333333333</v>
      </c>
      <c r="AH22" t="n">
        <v>574917.6084301373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461.5284151980806</v>
      </c>
      <c r="AB23" t="n">
        <v>631.483538870672</v>
      </c>
      <c r="AC23" t="n">
        <v>571.2156362135677</v>
      </c>
      <c r="AD23" t="n">
        <v>461528.4151980805</v>
      </c>
      <c r="AE23" t="n">
        <v>631483.538870672</v>
      </c>
      <c r="AF23" t="n">
        <v>3.159980145738125e-06</v>
      </c>
      <c r="AG23" t="n">
        <v>1.096666666666667</v>
      </c>
      <c r="AH23" t="n">
        <v>571215.6362135677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458.3948126837831</v>
      </c>
      <c r="AB24" t="n">
        <v>627.1960056658243</v>
      </c>
      <c r="AC24" t="n">
        <v>567.3372991601999</v>
      </c>
      <c r="AD24" t="n">
        <v>458394.8126837831</v>
      </c>
      <c r="AE24" t="n">
        <v>627196.0056658243</v>
      </c>
      <c r="AF24" t="n">
        <v>3.165303198124808e-06</v>
      </c>
      <c r="AG24" t="n">
        <v>1.095</v>
      </c>
      <c r="AH24" t="n">
        <v>567337.2991601999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455.8955573055642</v>
      </c>
      <c r="AB25" t="n">
        <v>623.7764141979796</v>
      </c>
      <c r="AC25" t="n">
        <v>564.2440687026195</v>
      </c>
      <c r="AD25" t="n">
        <v>455895.5573055642</v>
      </c>
      <c r="AE25" t="n">
        <v>623776.4141979796</v>
      </c>
      <c r="AF25" t="n">
        <v>3.169129142027736e-06</v>
      </c>
      <c r="AG25" t="n">
        <v>1.093333333333333</v>
      </c>
      <c r="AH25" t="n">
        <v>564244.0687026195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452.7296865738738</v>
      </c>
      <c r="AB26" t="n">
        <v>619.4447301945214</v>
      </c>
      <c r="AC26" t="n">
        <v>560.3257945408948</v>
      </c>
      <c r="AD26" t="n">
        <v>452729.6865738738</v>
      </c>
      <c r="AE26" t="n">
        <v>619444.7301945214</v>
      </c>
      <c r="AF26" t="n">
        <v>3.176115648285258e-06</v>
      </c>
      <c r="AG26" t="n">
        <v>1.09125</v>
      </c>
      <c r="AH26" t="n">
        <v>560325.7945408948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450.1138986838976</v>
      </c>
      <c r="AB27" t="n">
        <v>615.8656938030388</v>
      </c>
      <c r="AC27" t="n">
        <v>557.088336359406</v>
      </c>
      <c r="AD27" t="n">
        <v>450113.8986838976</v>
      </c>
      <c r="AE27" t="n">
        <v>615865.6938030388</v>
      </c>
      <c r="AF27" t="n">
        <v>3.180690146430063e-06</v>
      </c>
      <c r="AG27" t="n">
        <v>1.089583333333333</v>
      </c>
      <c r="AH27" t="n">
        <v>557088.336359406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447.809466749704</v>
      </c>
      <c r="AB28" t="n">
        <v>612.7126683663133</v>
      </c>
      <c r="AC28" t="n">
        <v>554.2362312450625</v>
      </c>
      <c r="AD28" t="n">
        <v>447809.466749704</v>
      </c>
      <c r="AE28" t="n">
        <v>612712.6683663133</v>
      </c>
      <c r="AF28" t="n">
        <v>3.185846853429662e-06</v>
      </c>
      <c r="AG28" t="n">
        <v>1.087916666666667</v>
      </c>
      <c r="AH28" t="n">
        <v>554236.2312450625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444.6489290638963</v>
      </c>
      <c r="AB29" t="n">
        <v>608.3882812715093</v>
      </c>
      <c r="AC29" t="n">
        <v>550.3245575852712</v>
      </c>
      <c r="AD29" t="n">
        <v>444648.9290638963</v>
      </c>
      <c r="AE29" t="n">
        <v>608388.2812715092</v>
      </c>
      <c r="AF29" t="n">
        <v>3.18617954420383e-06</v>
      </c>
      <c r="AG29" t="n">
        <v>1.0875</v>
      </c>
      <c r="AH29" t="n">
        <v>550324.5575852712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442.1436633500334</v>
      </c>
      <c r="AB30" t="n">
        <v>604.9604661972791</v>
      </c>
      <c r="AC30" t="n">
        <v>547.2238883707568</v>
      </c>
      <c r="AD30" t="n">
        <v>442143.6633500333</v>
      </c>
      <c r="AE30" t="n">
        <v>604960.466197279</v>
      </c>
      <c r="AF30" t="n">
        <v>3.1926670143001e-06</v>
      </c>
      <c r="AG30" t="n">
        <v>1.085416666666667</v>
      </c>
      <c r="AH30" t="n">
        <v>547223.8883707568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439.2729141758274</v>
      </c>
      <c r="AB31" t="n">
        <v>601.0325805286153</v>
      </c>
      <c r="AC31" t="n">
        <v>543.6708745974884</v>
      </c>
      <c r="AD31" t="n">
        <v>439272.9141758274</v>
      </c>
      <c r="AE31" t="n">
        <v>601032.5805286153</v>
      </c>
      <c r="AF31" t="n">
        <v>3.195910749348234e-06</v>
      </c>
      <c r="AG31" t="n">
        <v>1.084166666666667</v>
      </c>
      <c r="AH31" t="n">
        <v>543670.8745974883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438.1901912741331</v>
      </c>
      <c r="AB32" t="n">
        <v>599.5511512881538</v>
      </c>
      <c r="AC32" t="n">
        <v>542.3308308845376</v>
      </c>
      <c r="AD32" t="n">
        <v>438190.1912741331</v>
      </c>
      <c r="AE32" t="n">
        <v>599551.1512881538</v>
      </c>
      <c r="AF32" t="n">
        <v>3.195245367799899e-06</v>
      </c>
      <c r="AG32" t="n">
        <v>1.084583333333333</v>
      </c>
      <c r="AH32" t="n">
        <v>542330.8308845375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435.8833410847145</v>
      </c>
      <c r="AB33" t="n">
        <v>596.3948170879437</v>
      </c>
      <c r="AC33" t="n">
        <v>539.4757327904524</v>
      </c>
      <c r="AD33" t="n">
        <v>435883.3410847145</v>
      </c>
      <c r="AE33" t="n">
        <v>596394.8170879437</v>
      </c>
      <c r="AF33" t="n">
        <v>3.199903038638246e-06</v>
      </c>
      <c r="AG33" t="n">
        <v>1.082916666666667</v>
      </c>
      <c r="AH33" t="n">
        <v>539475.7327904524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433.2823437354675</v>
      </c>
      <c r="AB34" t="n">
        <v>592.8360177667993</v>
      </c>
      <c r="AC34" t="n">
        <v>536.2565802817121</v>
      </c>
      <c r="AD34" t="n">
        <v>433282.3437354675</v>
      </c>
      <c r="AE34" t="n">
        <v>592836.0177667993</v>
      </c>
      <c r="AF34" t="n">
        <v>3.198239584767408e-06</v>
      </c>
      <c r="AG34" t="n">
        <v>1.08375</v>
      </c>
      <c r="AH34" t="n">
        <v>536256.5802817121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431.8362845972338</v>
      </c>
      <c r="AB35" t="n">
        <v>590.8574558582412</v>
      </c>
      <c r="AC35" t="n">
        <v>534.4668495447776</v>
      </c>
      <c r="AD35" t="n">
        <v>431836.2845972338</v>
      </c>
      <c r="AE35" t="n">
        <v>590857.4558582412</v>
      </c>
      <c r="AF35" t="n">
        <v>3.203479464460549e-06</v>
      </c>
      <c r="AG35" t="n">
        <v>1.081666666666667</v>
      </c>
      <c r="AH35" t="n">
        <v>534466.8495447775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431.7860083102231</v>
      </c>
      <c r="AB36" t="n">
        <v>590.7886656243199</v>
      </c>
      <c r="AC36" t="n">
        <v>534.4046245542343</v>
      </c>
      <c r="AD36" t="n">
        <v>431786.0083102231</v>
      </c>
      <c r="AE36" t="n">
        <v>590788.6656243199</v>
      </c>
      <c r="AF36" t="n">
        <v>3.20439436408951e-06</v>
      </c>
      <c r="AG36" t="n">
        <v>1.081666666666667</v>
      </c>
      <c r="AH36" t="n">
        <v>534404.6245542342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432.62751338462</v>
      </c>
      <c r="AB37" t="n">
        <v>591.9400499916936</v>
      </c>
      <c r="AC37" t="n">
        <v>535.4461224135637</v>
      </c>
      <c r="AD37" t="n">
        <v>432627.51338462</v>
      </c>
      <c r="AE37" t="n">
        <v>591940.0499916936</v>
      </c>
      <c r="AF37" t="n">
        <v>3.203479464460549e-06</v>
      </c>
      <c r="AG37" t="n">
        <v>1.081666666666667</v>
      </c>
      <c r="AH37" t="n">
        <v>535446.1224135637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433.115184541656</v>
      </c>
      <c r="AB38" t="n">
        <v>592.6073031832833</v>
      </c>
      <c r="AC38" t="n">
        <v>536.0496938970438</v>
      </c>
      <c r="AD38" t="n">
        <v>433115.1845416561</v>
      </c>
      <c r="AE38" t="n">
        <v>592607.3031832833</v>
      </c>
      <c r="AF38" t="n">
        <v>3.204061673315342e-06</v>
      </c>
      <c r="AG38" t="n">
        <v>1.081666666666667</v>
      </c>
      <c r="AH38" t="n">
        <v>536049.6938970438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1600.03847551223</v>
      </c>
      <c r="AB2" t="n">
        <v>2189.243230911472</v>
      </c>
      <c r="AC2" t="n">
        <v>1980.304929575453</v>
      </c>
      <c r="AD2" t="n">
        <v>1600038.47551223</v>
      </c>
      <c r="AE2" t="n">
        <v>2189243.230911471</v>
      </c>
      <c r="AF2" t="n">
        <v>1.313681745728125e-06</v>
      </c>
      <c r="AG2" t="n">
        <v>1.874166666666667</v>
      </c>
      <c r="AH2" t="n">
        <v>1980304.929575453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1358.51414421611</v>
      </c>
      <c r="AB3" t="n">
        <v>1858.778985530637</v>
      </c>
      <c r="AC3" t="n">
        <v>1681.379727964284</v>
      </c>
      <c r="AD3" t="n">
        <v>1358514.14421611</v>
      </c>
      <c r="AE3" t="n">
        <v>1858778.985530637</v>
      </c>
      <c r="AF3" t="n">
        <v>1.465614978668612e-06</v>
      </c>
      <c r="AG3" t="n">
        <v>1.68</v>
      </c>
      <c r="AH3" t="n">
        <v>1681379.727964284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1220.885071105819</v>
      </c>
      <c r="AB4" t="n">
        <v>1670.468815934954</v>
      </c>
      <c r="AC4" t="n">
        <v>1511.04161665983</v>
      </c>
      <c r="AD4" t="n">
        <v>1220885.071105819</v>
      </c>
      <c r="AE4" t="n">
        <v>1670468.815934954</v>
      </c>
      <c r="AF4" t="n">
        <v>1.575886239915965e-06</v>
      </c>
      <c r="AG4" t="n">
        <v>1.5625</v>
      </c>
      <c r="AH4" t="n">
        <v>1511041.61665983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1135.952799121452</v>
      </c>
      <c r="AB5" t="n">
        <v>1554.26073445855</v>
      </c>
      <c r="AC5" t="n">
        <v>1405.924271380467</v>
      </c>
      <c r="AD5" t="n">
        <v>1135952.799121452</v>
      </c>
      <c r="AE5" t="n">
        <v>1554260.73445855</v>
      </c>
      <c r="AF5" t="n">
        <v>1.656078148550831e-06</v>
      </c>
      <c r="AG5" t="n">
        <v>1.486666666666667</v>
      </c>
      <c r="AH5" t="n">
        <v>1405924.271380466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1069.379596433228</v>
      </c>
      <c r="AB6" t="n">
        <v>1463.172341538104</v>
      </c>
      <c r="AC6" t="n">
        <v>1323.529226836986</v>
      </c>
      <c r="AD6" t="n">
        <v>1069379.596433229</v>
      </c>
      <c r="AE6" t="n">
        <v>1463172.341538104</v>
      </c>
      <c r="AF6" t="n">
        <v>1.725514768039385e-06</v>
      </c>
      <c r="AG6" t="n">
        <v>1.427083333333333</v>
      </c>
      <c r="AH6" t="n">
        <v>1323529.226836986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1026.601651291976</v>
      </c>
      <c r="AB7" t="n">
        <v>1404.641669766097</v>
      </c>
      <c r="AC7" t="n">
        <v>1270.584640230585</v>
      </c>
      <c r="AD7" t="n">
        <v>1026601.651291976</v>
      </c>
      <c r="AE7" t="n">
        <v>1404641.669766097</v>
      </c>
      <c r="AF7" t="n">
        <v>1.775331849085215e-06</v>
      </c>
      <c r="AG7" t="n">
        <v>1.387083333333333</v>
      </c>
      <c r="AH7" t="n">
        <v>1270584.640230585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986.5964586759925</v>
      </c>
      <c r="AB8" t="n">
        <v>1349.90480032437</v>
      </c>
      <c r="AC8" t="n">
        <v>1221.071780784698</v>
      </c>
      <c r="AD8" t="n">
        <v>986596.4586759924</v>
      </c>
      <c r="AE8" t="n">
        <v>1349904.80032437</v>
      </c>
      <c r="AF8" t="n">
        <v>1.823848840234239e-06</v>
      </c>
      <c r="AG8" t="n">
        <v>1.35</v>
      </c>
      <c r="AH8" t="n">
        <v>1221071.780784698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960.892786692035</v>
      </c>
      <c r="AB9" t="n">
        <v>1314.735902349943</v>
      </c>
      <c r="AC9" t="n">
        <v>1189.259353073092</v>
      </c>
      <c r="AD9" t="n">
        <v>960892.7866920349</v>
      </c>
      <c r="AE9" t="n">
        <v>1314735.902349943</v>
      </c>
      <c r="AF9" t="n">
        <v>1.857946652527767e-06</v>
      </c>
      <c r="AG9" t="n">
        <v>1.325416666666667</v>
      </c>
      <c r="AH9" t="n">
        <v>1189259.353073092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937.6969627139127</v>
      </c>
      <c r="AB10" t="n">
        <v>1282.998352655545</v>
      </c>
      <c r="AC10" t="n">
        <v>1160.550790577596</v>
      </c>
      <c r="AD10" t="n">
        <v>937696.9627139127</v>
      </c>
      <c r="AE10" t="n">
        <v>1282998.352655545</v>
      </c>
      <c r="AF10" t="n">
        <v>1.889917044990156e-06</v>
      </c>
      <c r="AG10" t="n">
        <v>1.302916666666667</v>
      </c>
      <c r="AH10" t="n">
        <v>1160550.790577597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918.0737033110809</v>
      </c>
      <c r="AB11" t="n">
        <v>1256.148943423485</v>
      </c>
      <c r="AC11" t="n">
        <v>1136.263851279262</v>
      </c>
      <c r="AD11" t="n">
        <v>918073.7033110808</v>
      </c>
      <c r="AE11" t="n">
        <v>1256148.943423484</v>
      </c>
      <c r="AF11" t="n">
        <v>1.917041647837174e-06</v>
      </c>
      <c r="AG11" t="n">
        <v>1.284583333333333</v>
      </c>
      <c r="AH11" t="n">
        <v>1136263.851279262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903.5644642150072</v>
      </c>
      <c r="AB12" t="n">
        <v>1236.296762389784</v>
      </c>
      <c r="AC12" t="n">
        <v>1118.306334540706</v>
      </c>
      <c r="AD12" t="n">
        <v>903564.4642150073</v>
      </c>
      <c r="AE12" t="n">
        <v>1236296.762389784</v>
      </c>
      <c r="AF12" t="n">
        <v>1.938906796101654e-06</v>
      </c>
      <c r="AG12" t="n">
        <v>1.27</v>
      </c>
      <c r="AH12" t="n">
        <v>1118306.334540706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889.7513983754142</v>
      </c>
      <c r="AB13" t="n">
        <v>1217.397116318597</v>
      </c>
      <c r="AC13" t="n">
        <v>1101.210444164733</v>
      </c>
      <c r="AD13" t="n">
        <v>889751.3983754142</v>
      </c>
      <c r="AE13" t="n">
        <v>1217397.116318597</v>
      </c>
      <c r="AF13" t="n">
        <v>1.958939999511544e-06</v>
      </c>
      <c r="AG13" t="n">
        <v>1.257083333333333</v>
      </c>
      <c r="AH13" t="n">
        <v>1101210.444164733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876.6656904244377</v>
      </c>
      <c r="AB14" t="n">
        <v>1199.492673399379</v>
      </c>
      <c r="AC14" t="n">
        <v>1085.014776148682</v>
      </c>
      <c r="AD14" t="n">
        <v>876665.6904244376</v>
      </c>
      <c r="AE14" t="n">
        <v>1199492.673399379</v>
      </c>
      <c r="AF14" t="n">
        <v>1.978914107926124e-06</v>
      </c>
      <c r="AG14" t="n">
        <v>1.244166666666667</v>
      </c>
      <c r="AH14" t="n">
        <v>1085014.776148682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865.4538128578387</v>
      </c>
      <c r="AB15" t="n">
        <v>1184.15208787963</v>
      </c>
      <c r="AC15" t="n">
        <v>1071.138274580291</v>
      </c>
      <c r="AD15" t="n">
        <v>865453.8128578387</v>
      </c>
      <c r="AE15" t="n">
        <v>1184152.08787963</v>
      </c>
      <c r="AF15" t="n">
        <v>1.995992561570542e-06</v>
      </c>
      <c r="AG15" t="n">
        <v>1.23375</v>
      </c>
      <c r="AH15" t="n">
        <v>1071138.274580291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854.8799297302166</v>
      </c>
      <c r="AB16" t="n">
        <v>1169.684434497617</v>
      </c>
      <c r="AC16" t="n">
        <v>1058.051393731578</v>
      </c>
      <c r="AD16" t="n">
        <v>854879.9297302166</v>
      </c>
      <c r="AE16" t="n">
        <v>1169684.434497617</v>
      </c>
      <c r="AF16" t="n">
        <v>2.012420970266557e-06</v>
      </c>
      <c r="AG16" t="n">
        <v>1.223333333333333</v>
      </c>
      <c r="AH16" t="n">
        <v>1058051.393731578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847.0527660851251</v>
      </c>
      <c r="AB17" t="n">
        <v>1158.974963888313</v>
      </c>
      <c r="AC17" t="n">
        <v>1048.36401996639</v>
      </c>
      <c r="AD17" t="n">
        <v>847052.766085125</v>
      </c>
      <c r="AE17" t="n">
        <v>1158974.963888313</v>
      </c>
      <c r="AF17" t="n">
        <v>2.02512639425808e-06</v>
      </c>
      <c r="AG17" t="n">
        <v>1.215833333333333</v>
      </c>
      <c r="AH17" t="n">
        <v>1048364.01996639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841.3794197217467</v>
      </c>
      <c r="AB18" t="n">
        <v>1151.212441103562</v>
      </c>
      <c r="AC18" t="n">
        <v>1041.342341461446</v>
      </c>
      <c r="AD18" t="n">
        <v>841379.4197217467</v>
      </c>
      <c r="AE18" t="n">
        <v>1151212.441103562</v>
      </c>
      <c r="AF18" t="n">
        <v>2.033990643554491e-06</v>
      </c>
      <c r="AG18" t="n">
        <v>1.210416666666667</v>
      </c>
      <c r="AH18" t="n">
        <v>1041342.341461446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834.6988700509944</v>
      </c>
      <c r="AB19" t="n">
        <v>1142.071818318988</v>
      </c>
      <c r="AC19" t="n">
        <v>1033.074086886487</v>
      </c>
      <c r="AD19" t="n">
        <v>834698.8700509944</v>
      </c>
      <c r="AE19" t="n">
        <v>1142071.818318988</v>
      </c>
      <c r="AF19" t="n">
        <v>2.045336882653897e-06</v>
      </c>
      <c r="AG19" t="n">
        <v>1.20375</v>
      </c>
      <c r="AH19" t="n">
        <v>1033074.086886487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829.170865763006</v>
      </c>
      <c r="AB20" t="n">
        <v>1134.508158973825</v>
      </c>
      <c r="AC20" t="n">
        <v>1026.232292573564</v>
      </c>
      <c r="AD20" t="n">
        <v>829170.8657630059</v>
      </c>
      <c r="AE20" t="n">
        <v>1134508.158973825</v>
      </c>
      <c r="AF20" t="n">
        <v>2.053846561978452e-06</v>
      </c>
      <c r="AG20" t="n">
        <v>1.19875</v>
      </c>
      <c r="AH20" t="n">
        <v>1026232.292573564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824.3404414208737</v>
      </c>
      <c r="AB21" t="n">
        <v>1127.898959285638</v>
      </c>
      <c r="AC21" t="n">
        <v>1020.253865627548</v>
      </c>
      <c r="AD21" t="n">
        <v>824340.4414208737</v>
      </c>
      <c r="AE21" t="n">
        <v>1127898.959285638</v>
      </c>
      <c r="AF21" t="n">
        <v>2.06206076632646e-06</v>
      </c>
      <c r="AG21" t="n">
        <v>1.194166666666667</v>
      </c>
      <c r="AH21" t="n">
        <v>1020253.865627548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817.9640081026403</v>
      </c>
      <c r="AB22" t="n">
        <v>1119.174441911247</v>
      </c>
      <c r="AC22" t="n">
        <v>1012.362003946431</v>
      </c>
      <c r="AD22" t="n">
        <v>817964.0081026403</v>
      </c>
      <c r="AE22" t="n">
        <v>1119174.441911247</v>
      </c>
      <c r="AF22" t="n">
        <v>2.072225105519677e-06</v>
      </c>
      <c r="AG22" t="n">
        <v>1.188333333333333</v>
      </c>
      <c r="AH22" t="n">
        <v>1012362.003946431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813.0178523309651</v>
      </c>
      <c r="AB23" t="n">
        <v>1112.406893375448</v>
      </c>
      <c r="AC23" t="n">
        <v>1006.240340744576</v>
      </c>
      <c r="AD23" t="n">
        <v>813017.8523309651</v>
      </c>
      <c r="AE23" t="n">
        <v>1112406.893375448</v>
      </c>
      <c r="AF23" t="n">
        <v>2.080321119877066e-06</v>
      </c>
      <c r="AG23" t="n">
        <v>1.18375</v>
      </c>
      <c r="AH23" t="n">
        <v>1006240.340744576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807.7722176812664</v>
      </c>
      <c r="AB24" t="n">
        <v>1105.229584626662</v>
      </c>
      <c r="AC24" t="n">
        <v>999.7480242693578</v>
      </c>
      <c r="AD24" t="n">
        <v>807772.2176812664</v>
      </c>
      <c r="AE24" t="n">
        <v>1105229.584626663</v>
      </c>
      <c r="AF24" t="n">
        <v>2.089126274178168e-06</v>
      </c>
      <c r="AG24" t="n">
        <v>1.17875</v>
      </c>
      <c r="AH24" t="n">
        <v>999748.0242693578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804.4713618107419</v>
      </c>
      <c r="AB25" t="n">
        <v>1100.713208001128</v>
      </c>
      <c r="AC25" t="n">
        <v>995.6626842901894</v>
      </c>
      <c r="AD25" t="n">
        <v>804471.3618107418</v>
      </c>
      <c r="AE25" t="n">
        <v>1100713.208001128</v>
      </c>
      <c r="AF25" t="n">
        <v>2.094090253784158e-06</v>
      </c>
      <c r="AG25" t="n">
        <v>1.175833333333333</v>
      </c>
      <c r="AH25" t="n">
        <v>995662.6842901894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802.2609630433269</v>
      </c>
      <c r="AB26" t="n">
        <v>1097.688842891639</v>
      </c>
      <c r="AC26" t="n">
        <v>992.9269603420278</v>
      </c>
      <c r="AD26" t="n">
        <v>802260.9630433269</v>
      </c>
      <c r="AE26" t="n">
        <v>1097688.842891639</v>
      </c>
      <c r="AF26" t="n">
        <v>2.097576858507413e-06</v>
      </c>
      <c r="AG26" t="n">
        <v>1.17375</v>
      </c>
      <c r="AH26" t="n">
        <v>992926.9603420277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796.6902541180265</v>
      </c>
      <c r="AB27" t="n">
        <v>1090.066753177711</v>
      </c>
      <c r="AC27" t="n">
        <v>986.0323121727261</v>
      </c>
      <c r="AD27" t="n">
        <v>796690.2541180265</v>
      </c>
      <c r="AE27" t="n">
        <v>1090066.753177711</v>
      </c>
      <c r="AF27" t="n">
        <v>2.107268437738156e-06</v>
      </c>
      <c r="AG27" t="n">
        <v>1.168333333333333</v>
      </c>
      <c r="AH27" t="n">
        <v>986032.312172726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793.0534542807843</v>
      </c>
      <c r="AB28" t="n">
        <v>1085.090723196111</v>
      </c>
      <c r="AC28" t="n">
        <v>981.531187508668</v>
      </c>
      <c r="AD28" t="n">
        <v>793053.4542807844</v>
      </c>
      <c r="AE28" t="n">
        <v>1085090.723196111</v>
      </c>
      <c r="AF28" t="n">
        <v>2.112586987316003e-06</v>
      </c>
      <c r="AG28" t="n">
        <v>1.165416666666667</v>
      </c>
      <c r="AH28" t="n">
        <v>981531.1875086681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790.2846042722596</v>
      </c>
      <c r="AB29" t="n">
        <v>1081.302260461406</v>
      </c>
      <c r="AC29" t="n">
        <v>978.1042903402226</v>
      </c>
      <c r="AD29" t="n">
        <v>790284.6042722595</v>
      </c>
      <c r="AE29" t="n">
        <v>1081302.260461406</v>
      </c>
      <c r="AF29" t="n">
        <v>2.117137301954827e-06</v>
      </c>
      <c r="AG29" t="n">
        <v>1.162916666666667</v>
      </c>
      <c r="AH29" t="n">
        <v>978104.2903402227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787.9657634907843</v>
      </c>
      <c r="AB30" t="n">
        <v>1078.129520204156</v>
      </c>
      <c r="AC30" t="n">
        <v>975.2343519601559</v>
      </c>
      <c r="AD30" t="n">
        <v>787965.7634907843</v>
      </c>
      <c r="AE30" t="n">
        <v>1078129.520204156</v>
      </c>
      <c r="AF30" t="n">
        <v>2.120919381654629e-06</v>
      </c>
      <c r="AG30" t="n">
        <v>1.160833333333333</v>
      </c>
      <c r="AH30" t="n">
        <v>975234.3519601559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784.6899513003459</v>
      </c>
      <c r="AB31" t="n">
        <v>1073.647409446564</v>
      </c>
      <c r="AC31" t="n">
        <v>971.1800075625864</v>
      </c>
      <c r="AD31" t="n">
        <v>784689.9513003459</v>
      </c>
      <c r="AE31" t="n">
        <v>1073647.409446564</v>
      </c>
      <c r="AF31" t="n">
        <v>2.126533406209023e-06</v>
      </c>
      <c r="AG31" t="n">
        <v>1.157916666666667</v>
      </c>
      <c r="AH31" t="n">
        <v>971180.0075625865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781.9231191087572</v>
      </c>
      <c r="AB32" t="n">
        <v>1069.861707578011</v>
      </c>
      <c r="AC32" t="n">
        <v>967.7556077671021</v>
      </c>
      <c r="AD32" t="n">
        <v>781923.1191087572</v>
      </c>
      <c r="AE32" t="n">
        <v>1069861.707578011</v>
      </c>
      <c r="AF32" t="n">
        <v>2.130315485908825e-06</v>
      </c>
      <c r="AG32" t="n">
        <v>1.155833333333333</v>
      </c>
      <c r="AH32" t="n">
        <v>967755.6077671021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778.9818785700853</v>
      </c>
      <c r="AB33" t="n">
        <v>1065.837372514625</v>
      </c>
      <c r="AC33" t="n">
        <v>964.1153495939761</v>
      </c>
      <c r="AD33" t="n">
        <v>778981.8785700853</v>
      </c>
      <c r="AE33" t="n">
        <v>1065837.372514625</v>
      </c>
      <c r="AF33" t="n">
        <v>2.135752225477291e-06</v>
      </c>
      <c r="AG33" t="n">
        <v>1.152916666666667</v>
      </c>
      <c r="AH33" t="n">
        <v>964115.3495939762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776.504247457838</v>
      </c>
      <c r="AB34" t="n">
        <v>1062.447368321478</v>
      </c>
      <c r="AC34" t="n">
        <v>961.0488826431227</v>
      </c>
      <c r="AD34" t="n">
        <v>776504.247457838</v>
      </c>
      <c r="AE34" t="n">
        <v>1062447.368321478</v>
      </c>
      <c r="AF34" t="n">
        <v>2.139711590163021e-06</v>
      </c>
      <c r="AG34" t="n">
        <v>1.150833333333333</v>
      </c>
      <c r="AH34" t="n">
        <v>961048.8826431227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774.8448775619809</v>
      </c>
      <c r="AB35" t="n">
        <v>1060.176945223734</v>
      </c>
      <c r="AC35" t="n">
        <v>958.9951455392675</v>
      </c>
      <c r="AD35" t="n">
        <v>774844.8775619809</v>
      </c>
      <c r="AE35" t="n">
        <v>1060176.945223734</v>
      </c>
      <c r="AF35" t="n">
        <v>2.140598015092662e-06</v>
      </c>
      <c r="AG35" t="n">
        <v>1.150416666666667</v>
      </c>
      <c r="AH35" t="n">
        <v>958995.1455392675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772.288839188972</v>
      </c>
      <c r="AB36" t="n">
        <v>1056.679660757328</v>
      </c>
      <c r="AC36" t="n">
        <v>955.8316369938664</v>
      </c>
      <c r="AD36" t="n">
        <v>772288.839188972</v>
      </c>
      <c r="AE36" t="n">
        <v>1056679.660757328</v>
      </c>
      <c r="AF36" t="n">
        <v>2.14579837467989e-06</v>
      </c>
      <c r="AG36" t="n">
        <v>1.1475</v>
      </c>
      <c r="AH36" t="n">
        <v>955831.6369938664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769.4674361821845</v>
      </c>
      <c r="AB37" t="n">
        <v>1052.819292691926</v>
      </c>
      <c r="AC37" t="n">
        <v>952.3396970385653</v>
      </c>
      <c r="AD37" t="n">
        <v>769467.4361821845</v>
      </c>
      <c r="AE37" t="n">
        <v>1052819.292691926</v>
      </c>
      <c r="AF37" t="n">
        <v>2.149994119346858e-06</v>
      </c>
      <c r="AG37" t="n">
        <v>1.145416666666667</v>
      </c>
      <c r="AH37" t="n">
        <v>952339.6970385653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766.800401354789</v>
      </c>
      <c r="AB38" t="n">
        <v>1049.17013797981</v>
      </c>
      <c r="AC38" t="n">
        <v>949.0388125305535</v>
      </c>
      <c r="AD38" t="n">
        <v>766800.4013547889</v>
      </c>
      <c r="AE38" t="n">
        <v>1049170.13797981</v>
      </c>
      <c r="AF38" t="n">
        <v>2.154189864013826e-06</v>
      </c>
      <c r="AG38" t="n">
        <v>1.142916666666667</v>
      </c>
      <c r="AH38" t="n">
        <v>949038.8125305536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766.568345299641</v>
      </c>
      <c r="AB39" t="n">
        <v>1048.852628647566</v>
      </c>
      <c r="AC39" t="n">
        <v>948.7516058433517</v>
      </c>
      <c r="AD39" t="n">
        <v>766568.345299641</v>
      </c>
      <c r="AE39" t="n">
        <v>1048852.628647566</v>
      </c>
      <c r="AF39" t="n">
        <v>2.154426243995063e-06</v>
      </c>
      <c r="AG39" t="n">
        <v>1.142916666666667</v>
      </c>
      <c r="AH39" t="n">
        <v>948751.6058433517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762.9606593967487</v>
      </c>
      <c r="AB40" t="n">
        <v>1043.91643363536</v>
      </c>
      <c r="AC40" t="n">
        <v>944.2865143551174</v>
      </c>
      <c r="AD40" t="n">
        <v>762960.6593967488</v>
      </c>
      <c r="AE40" t="n">
        <v>1043916.43363536</v>
      </c>
      <c r="AF40" t="n">
        <v>2.160099363544766e-06</v>
      </c>
      <c r="AG40" t="n">
        <v>1.14</v>
      </c>
      <c r="AH40" t="n">
        <v>944286.5143551175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763.4825455689795</v>
      </c>
      <c r="AB41" t="n">
        <v>1044.630501320199</v>
      </c>
      <c r="AC41" t="n">
        <v>944.9324324223157</v>
      </c>
      <c r="AD41" t="n">
        <v>763482.5455689795</v>
      </c>
      <c r="AE41" t="n">
        <v>1044630.501320199</v>
      </c>
      <c r="AF41" t="n">
        <v>2.158503798671412e-06</v>
      </c>
      <c r="AG41" t="n">
        <v>1.140833333333333</v>
      </c>
      <c r="AH41" t="n">
        <v>944932.4324223157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760.0902028995208</v>
      </c>
      <c r="AB42" t="n">
        <v>1039.98894842025</v>
      </c>
      <c r="AC42" t="n">
        <v>940.7338628166769</v>
      </c>
      <c r="AD42" t="n">
        <v>760090.2028995209</v>
      </c>
      <c r="AE42" t="n">
        <v>1039988.94842025</v>
      </c>
      <c r="AF42" t="n">
        <v>2.163940538239878e-06</v>
      </c>
      <c r="AG42" t="n">
        <v>1.137916666666667</v>
      </c>
      <c r="AH42" t="n">
        <v>940733.862816677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759.610873542029</v>
      </c>
      <c r="AB43" t="n">
        <v>1039.333108846811</v>
      </c>
      <c r="AC43" t="n">
        <v>940.1406156516503</v>
      </c>
      <c r="AD43" t="n">
        <v>759610.8735420291</v>
      </c>
      <c r="AE43" t="n">
        <v>1039333.108846811</v>
      </c>
      <c r="AF43" t="n">
        <v>2.163822348249259e-06</v>
      </c>
      <c r="AG43" t="n">
        <v>1.137916666666667</v>
      </c>
      <c r="AH43" t="n">
        <v>940140.6156516502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757.2413401492597</v>
      </c>
      <c r="AB44" t="n">
        <v>1036.091008722388</v>
      </c>
      <c r="AC44" t="n">
        <v>937.2079370127864</v>
      </c>
      <c r="AD44" t="n">
        <v>757241.3401492597</v>
      </c>
      <c r="AE44" t="n">
        <v>1036091.008722388</v>
      </c>
      <c r="AF44" t="n">
        <v>2.168254472897465e-06</v>
      </c>
      <c r="AG44" t="n">
        <v>1.135416666666667</v>
      </c>
      <c r="AH44" t="n">
        <v>937207.9370127864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756.9682831071269</v>
      </c>
      <c r="AB45" t="n">
        <v>1035.717400030916</v>
      </c>
      <c r="AC45" t="n">
        <v>936.869985010465</v>
      </c>
      <c r="AD45" t="n">
        <v>756968.2831071269</v>
      </c>
      <c r="AE45" t="n">
        <v>1035717.400030916</v>
      </c>
      <c r="AF45" t="n">
        <v>2.16772261793968e-06</v>
      </c>
      <c r="AG45" t="n">
        <v>1.135833333333333</v>
      </c>
      <c r="AH45" t="n">
        <v>936869.985010465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753.7063780574651</v>
      </c>
      <c r="AB46" t="n">
        <v>1031.254317636874</v>
      </c>
      <c r="AC46" t="n">
        <v>932.8328529361353</v>
      </c>
      <c r="AD46" t="n">
        <v>753706.3780574652</v>
      </c>
      <c r="AE46" t="n">
        <v>1031254.317636874</v>
      </c>
      <c r="AF46" t="n">
        <v>2.173218452503455e-06</v>
      </c>
      <c r="AG46" t="n">
        <v>1.132916666666667</v>
      </c>
      <c r="AH46" t="n">
        <v>932832.8529361353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753.0711483943167</v>
      </c>
      <c r="AB47" t="n">
        <v>1030.3851683874</v>
      </c>
      <c r="AC47" t="n">
        <v>932.0466540711718</v>
      </c>
      <c r="AD47" t="n">
        <v>753071.1483943167</v>
      </c>
      <c r="AE47" t="n">
        <v>1030385.168387399</v>
      </c>
      <c r="AF47" t="n">
        <v>2.173513927480002e-06</v>
      </c>
      <c r="AG47" t="n">
        <v>1.132916666666667</v>
      </c>
      <c r="AH47" t="n">
        <v>932046.6540711718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749.6730015950031</v>
      </c>
      <c r="AB48" t="n">
        <v>1025.735674020922</v>
      </c>
      <c r="AC48" t="n">
        <v>927.8409009214249</v>
      </c>
      <c r="AD48" t="n">
        <v>749673.0015950032</v>
      </c>
      <c r="AE48" t="n">
        <v>1025735.674020922</v>
      </c>
      <c r="AF48" t="n">
        <v>2.179068857039086e-06</v>
      </c>
      <c r="AG48" t="n">
        <v>1.13</v>
      </c>
      <c r="AH48" t="n">
        <v>927840.900921425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749.5636300846389</v>
      </c>
      <c r="AB49" t="n">
        <v>1025.586027095311</v>
      </c>
      <c r="AC49" t="n">
        <v>927.7055360883637</v>
      </c>
      <c r="AD49" t="n">
        <v>749563.6300846389</v>
      </c>
      <c r="AE49" t="n">
        <v>1025586.027095311</v>
      </c>
      <c r="AF49" t="n">
        <v>2.178537002081301e-06</v>
      </c>
      <c r="AG49" t="n">
        <v>1.130416666666667</v>
      </c>
      <c r="AH49" t="n">
        <v>927705.5360883637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749.3963330224245</v>
      </c>
      <c r="AB50" t="n">
        <v>1025.357123874164</v>
      </c>
      <c r="AC50" t="n">
        <v>927.4984790693751</v>
      </c>
      <c r="AD50" t="n">
        <v>749396.3330224245</v>
      </c>
      <c r="AE50" t="n">
        <v>1025357.123874164</v>
      </c>
      <c r="AF50" t="n">
        <v>2.177946052128207e-06</v>
      </c>
      <c r="AG50" t="n">
        <v>1.130416666666667</v>
      </c>
      <c r="AH50" t="n">
        <v>927498.4790693751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746.3690685949099</v>
      </c>
      <c r="AB51" t="n">
        <v>1021.215087130958</v>
      </c>
      <c r="AC51" t="n">
        <v>923.7517524995552</v>
      </c>
      <c r="AD51" t="n">
        <v>746369.0685949099</v>
      </c>
      <c r="AE51" t="n">
        <v>1021215.087130958</v>
      </c>
      <c r="AF51" t="n">
        <v>2.183973741649767e-06</v>
      </c>
      <c r="AG51" t="n">
        <v>1.1275</v>
      </c>
      <c r="AH51" t="n">
        <v>923751.7524995552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746.0533633809217</v>
      </c>
      <c r="AB52" t="n">
        <v>1020.783125329248</v>
      </c>
      <c r="AC52" t="n">
        <v>923.3610165259386</v>
      </c>
      <c r="AD52" t="n">
        <v>746053.3633809218</v>
      </c>
      <c r="AE52" t="n">
        <v>1020783.125329248</v>
      </c>
      <c r="AF52" t="n">
        <v>2.183560076682601e-06</v>
      </c>
      <c r="AG52" t="n">
        <v>1.1275</v>
      </c>
      <c r="AH52" t="n">
        <v>923361.0165259385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744.4520204762964</v>
      </c>
      <c r="AB53" t="n">
        <v>1018.592097320877</v>
      </c>
      <c r="AC53" t="n">
        <v>921.3790971555592</v>
      </c>
      <c r="AD53" t="n">
        <v>744452.0204762964</v>
      </c>
      <c r="AE53" t="n">
        <v>1018592.097320877</v>
      </c>
      <c r="AF53" t="n">
        <v>2.183855551659148e-06</v>
      </c>
      <c r="AG53" t="n">
        <v>1.1275</v>
      </c>
      <c r="AH53" t="n">
        <v>921379.0971555592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742.8427308365815</v>
      </c>
      <c r="AB54" t="n">
        <v>1016.390196238971</v>
      </c>
      <c r="AC54" t="n">
        <v>919.3873424225225</v>
      </c>
      <c r="AD54" t="n">
        <v>742842.7308365814</v>
      </c>
      <c r="AE54" t="n">
        <v>1016390.196238971</v>
      </c>
      <c r="AF54" t="n">
        <v>2.188405866297973e-06</v>
      </c>
      <c r="AG54" t="n">
        <v>1.125</v>
      </c>
      <c r="AH54" t="n">
        <v>919387.3424225225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741.8993956803732</v>
      </c>
      <c r="AB55" t="n">
        <v>1015.099483461237</v>
      </c>
      <c r="AC55" t="n">
        <v>918.2198134607685</v>
      </c>
      <c r="AD55" t="n">
        <v>741899.3956803732</v>
      </c>
      <c r="AE55" t="n">
        <v>1015099.483461237</v>
      </c>
      <c r="AF55" t="n">
        <v>2.189410481218232e-06</v>
      </c>
      <c r="AG55" t="n">
        <v>1.124583333333333</v>
      </c>
      <c r="AH55" t="n">
        <v>918219.8134607684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740.3175041193959</v>
      </c>
      <c r="AB56" t="n">
        <v>1012.935069639377</v>
      </c>
      <c r="AC56" t="n">
        <v>916.2619682562937</v>
      </c>
      <c r="AD56" t="n">
        <v>740317.504119396</v>
      </c>
      <c r="AE56" t="n">
        <v>1012935.069639377</v>
      </c>
      <c r="AF56" t="n">
        <v>2.189055911246376e-06</v>
      </c>
      <c r="AG56" t="n">
        <v>1.125</v>
      </c>
      <c r="AH56" t="n">
        <v>916261.9682562937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737.5387530593945</v>
      </c>
      <c r="AB57" t="n">
        <v>1009.133059849239</v>
      </c>
      <c r="AC57" t="n">
        <v>912.8228169443714</v>
      </c>
      <c r="AD57" t="n">
        <v>737538.7530593944</v>
      </c>
      <c r="AE57" t="n">
        <v>1009133.059849239</v>
      </c>
      <c r="AF57" t="n">
        <v>2.194019890852366e-06</v>
      </c>
      <c r="AG57" t="n">
        <v>1.122083333333333</v>
      </c>
      <c r="AH57" t="n">
        <v>912822.8169443714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738.6630613083831</v>
      </c>
      <c r="AB58" t="n">
        <v>1010.671387996484</v>
      </c>
      <c r="AC58" t="n">
        <v>914.214329212301</v>
      </c>
      <c r="AD58" t="n">
        <v>738663.0613083831</v>
      </c>
      <c r="AE58" t="n">
        <v>1010671.387996484</v>
      </c>
      <c r="AF58" t="n">
        <v>2.192956180936797e-06</v>
      </c>
      <c r="AG58" t="n">
        <v>1.122916666666667</v>
      </c>
      <c r="AH58" t="n">
        <v>914214.3292123009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738.2787227428009</v>
      </c>
      <c r="AB59" t="n">
        <v>1010.145519015234</v>
      </c>
      <c r="AC59" t="n">
        <v>913.7386484285593</v>
      </c>
      <c r="AD59" t="n">
        <v>738278.722742801</v>
      </c>
      <c r="AE59" t="n">
        <v>1010145.519015234</v>
      </c>
      <c r="AF59" t="n">
        <v>2.192660705960249e-06</v>
      </c>
      <c r="AG59" t="n">
        <v>1.122916666666667</v>
      </c>
      <c r="AH59" t="n">
        <v>913738.6484285593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734.2690382888093</v>
      </c>
      <c r="AB60" t="n">
        <v>1004.659291850489</v>
      </c>
      <c r="AC60" t="n">
        <v>908.7760190844494</v>
      </c>
      <c r="AD60" t="n">
        <v>734269.0382888092</v>
      </c>
      <c r="AE60" t="n">
        <v>1004659.291850489</v>
      </c>
      <c r="AF60" t="n">
        <v>2.198097445528715e-06</v>
      </c>
      <c r="AG60" t="n">
        <v>1.12</v>
      </c>
      <c r="AH60" t="n">
        <v>908776.0190844494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734.6837281829013</v>
      </c>
      <c r="AB61" t="n">
        <v>1005.226688858413</v>
      </c>
      <c r="AC61" t="n">
        <v>909.2892645182836</v>
      </c>
      <c r="AD61" t="n">
        <v>734683.7281829013</v>
      </c>
      <c r="AE61" t="n">
        <v>1005226.688858413</v>
      </c>
      <c r="AF61" t="n">
        <v>2.198215635519334e-06</v>
      </c>
      <c r="AG61" t="n">
        <v>1.12</v>
      </c>
      <c r="AH61" t="n">
        <v>909289.2645182837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735.0921397940496</v>
      </c>
      <c r="AB62" t="n">
        <v>1005.785495642634</v>
      </c>
      <c r="AC62" t="n">
        <v>909.7947395673096</v>
      </c>
      <c r="AD62" t="n">
        <v>735092.1397940496</v>
      </c>
      <c r="AE62" t="n">
        <v>1005785.495642634</v>
      </c>
      <c r="AF62" t="n">
        <v>2.197092830608455e-06</v>
      </c>
      <c r="AG62" t="n">
        <v>1.120833333333333</v>
      </c>
      <c r="AH62" t="n">
        <v>909794.7395673096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734.6982490110632</v>
      </c>
      <c r="AB63" t="n">
        <v>1005.246556896117</v>
      </c>
      <c r="AC63" t="n">
        <v>909.3072363783549</v>
      </c>
      <c r="AD63" t="n">
        <v>734698.2490110632</v>
      </c>
      <c r="AE63" t="n">
        <v>1005246.556896117</v>
      </c>
      <c r="AF63" t="n">
        <v>2.196088215688195e-06</v>
      </c>
      <c r="AG63" t="n">
        <v>1.12125</v>
      </c>
      <c r="AH63" t="n">
        <v>909307.236378355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732.9740323110342</v>
      </c>
      <c r="AB64" t="n">
        <v>1002.887407540065</v>
      </c>
      <c r="AC64" t="n">
        <v>907.1732409257575</v>
      </c>
      <c r="AD64" t="n">
        <v>732974.0323110342</v>
      </c>
      <c r="AE64" t="n">
        <v>1002887.407540065</v>
      </c>
      <c r="AF64" t="n">
        <v>2.196383690664742e-06</v>
      </c>
      <c r="AG64" t="n">
        <v>1.12125</v>
      </c>
      <c r="AH64" t="n">
        <v>907173.2409257574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729.9391839991316</v>
      </c>
      <c r="AB65" t="n">
        <v>998.7349941916621</v>
      </c>
      <c r="AC65" t="n">
        <v>903.417128079377</v>
      </c>
      <c r="AD65" t="n">
        <v>729939.1839991317</v>
      </c>
      <c r="AE65" t="n">
        <v>998734.9941916621</v>
      </c>
      <c r="AF65" t="n">
        <v>2.203475090101871e-06</v>
      </c>
      <c r="AG65" t="n">
        <v>1.1175</v>
      </c>
      <c r="AH65" t="n">
        <v>903417.128079377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729.4291973492545</v>
      </c>
      <c r="AB66" t="n">
        <v>998.0372079582771</v>
      </c>
      <c r="AC66" t="n">
        <v>902.7859375847571</v>
      </c>
      <c r="AD66" t="n">
        <v>729429.1973492545</v>
      </c>
      <c r="AE66" t="n">
        <v>998037.2079582771</v>
      </c>
      <c r="AF66" t="n">
        <v>2.203947850064346e-06</v>
      </c>
      <c r="AG66" t="n">
        <v>1.117083333333333</v>
      </c>
      <c r="AH66" t="n">
        <v>902785.9375847571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730.5878374663517</v>
      </c>
      <c r="AB67" t="n">
        <v>999.6225104820841</v>
      </c>
      <c r="AC67" t="n">
        <v>904.2199410606783</v>
      </c>
      <c r="AD67" t="n">
        <v>730587.8374663517</v>
      </c>
      <c r="AE67" t="n">
        <v>999622.5104820841</v>
      </c>
      <c r="AF67" t="n">
        <v>2.201879525228517e-06</v>
      </c>
      <c r="AG67" t="n">
        <v>1.118333333333333</v>
      </c>
      <c r="AH67" t="n">
        <v>904219.9410606782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728.3176655372662</v>
      </c>
      <c r="AB68" t="n">
        <v>996.516361095792</v>
      </c>
      <c r="AC68" t="n">
        <v>901.4102382123058</v>
      </c>
      <c r="AD68" t="n">
        <v>728317.6655372662</v>
      </c>
      <c r="AE68" t="n">
        <v>996516.361095792</v>
      </c>
      <c r="AF68" t="n">
        <v>2.203120520130015e-06</v>
      </c>
      <c r="AG68" t="n">
        <v>1.1175</v>
      </c>
      <c r="AH68" t="n">
        <v>901410.2382123058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724.8066718549596</v>
      </c>
      <c r="AB69" t="n">
        <v>991.7124646455508</v>
      </c>
      <c r="AC69" t="n">
        <v>897.0648188969648</v>
      </c>
      <c r="AD69" t="n">
        <v>724806.6718549597</v>
      </c>
      <c r="AE69" t="n">
        <v>991712.4646455508</v>
      </c>
      <c r="AF69" t="n">
        <v>2.20855725969848e-06</v>
      </c>
      <c r="AG69" t="n">
        <v>1.115</v>
      </c>
      <c r="AH69" t="n">
        <v>897064.8188969648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725.5154412180393</v>
      </c>
      <c r="AB70" t="n">
        <v>992.682234156814</v>
      </c>
      <c r="AC70" t="n">
        <v>897.9420349671528</v>
      </c>
      <c r="AD70" t="n">
        <v>725515.4412180394</v>
      </c>
      <c r="AE70" t="n">
        <v>992682.2341568141</v>
      </c>
      <c r="AF70" t="n">
        <v>2.208261784721933e-06</v>
      </c>
      <c r="AG70" t="n">
        <v>1.115</v>
      </c>
      <c r="AH70" t="n">
        <v>897942.0349671529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724.3163060167072</v>
      </c>
      <c r="AB71" t="n">
        <v>991.0415244722398</v>
      </c>
      <c r="AC71" t="n">
        <v>896.457912312124</v>
      </c>
      <c r="AD71" t="n">
        <v>724316.3060167072</v>
      </c>
      <c r="AE71" t="n">
        <v>991041.5244722398</v>
      </c>
      <c r="AF71" t="n">
        <v>2.209207304646884e-06</v>
      </c>
      <c r="AG71" t="n">
        <v>1.114583333333333</v>
      </c>
      <c r="AH71" t="n">
        <v>896457.912312124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724.0733290722882</v>
      </c>
      <c r="AB72" t="n">
        <v>990.7090726974994</v>
      </c>
      <c r="AC72" t="n">
        <v>896.1571892681659</v>
      </c>
      <c r="AD72" t="n">
        <v>724073.3290722881</v>
      </c>
      <c r="AE72" t="n">
        <v>990709.0726974994</v>
      </c>
      <c r="AF72" t="n">
        <v>2.209148209651574e-06</v>
      </c>
      <c r="AG72" t="n">
        <v>1.114583333333333</v>
      </c>
      <c r="AH72" t="n">
        <v>896157.1892681659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723.6139488890642</v>
      </c>
      <c r="AB73" t="n">
        <v>990.0805284643893</v>
      </c>
      <c r="AC73" t="n">
        <v>895.5886324144965</v>
      </c>
      <c r="AD73" t="n">
        <v>723613.9488890643</v>
      </c>
      <c r="AE73" t="n">
        <v>990080.5284643893</v>
      </c>
      <c r="AF73" t="n">
        <v>2.207848119754767e-06</v>
      </c>
      <c r="AG73" t="n">
        <v>1.115416666666667</v>
      </c>
      <c r="AH73" t="n">
        <v>895588.6324144965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722.769677913685</v>
      </c>
      <c r="AB74" t="n">
        <v>988.9253596692687</v>
      </c>
      <c r="AC74" t="n">
        <v>894.5437113078925</v>
      </c>
      <c r="AD74" t="n">
        <v>722769.677913685</v>
      </c>
      <c r="AE74" t="n">
        <v>988925.3596692687</v>
      </c>
      <c r="AF74" t="n">
        <v>2.207670834768839e-06</v>
      </c>
      <c r="AG74" t="n">
        <v>1.115416666666667</v>
      </c>
      <c r="AH74" t="n">
        <v>894543.7113078926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721.1473494000871</v>
      </c>
      <c r="AB75" t="n">
        <v>986.7056182248813</v>
      </c>
      <c r="AC75" t="n">
        <v>892.5358188715309</v>
      </c>
      <c r="AD75" t="n">
        <v>721147.3494000871</v>
      </c>
      <c r="AE75" t="n">
        <v>986705.6182248812</v>
      </c>
      <c r="AF75" t="n">
        <v>2.21263481437483e-06</v>
      </c>
      <c r="AG75" t="n">
        <v>1.112916666666667</v>
      </c>
      <c r="AH75" t="n">
        <v>892535.8188715308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720.525075234046</v>
      </c>
      <c r="AB76" t="n">
        <v>985.8541952581051</v>
      </c>
      <c r="AC76" t="n">
        <v>891.765654517724</v>
      </c>
      <c r="AD76" t="n">
        <v>720525.075234046</v>
      </c>
      <c r="AE76" t="n">
        <v>985854.1952581051</v>
      </c>
      <c r="AF76" t="n">
        <v>2.213107574337305e-06</v>
      </c>
      <c r="AG76" t="n">
        <v>1.1125</v>
      </c>
      <c r="AH76" t="n">
        <v>891765.6545177239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720.2313366722015</v>
      </c>
      <c r="AB77" t="n">
        <v>985.4522891989586</v>
      </c>
      <c r="AC77" t="n">
        <v>891.4021058087839</v>
      </c>
      <c r="AD77" t="n">
        <v>720231.3366722014</v>
      </c>
      <c r="AE77" t="n">
        <v>985452.2891989587</v>
      </c>
      <c r="AF77" t="n">
        <v>2.212812099360757e-06</v>
      </c>
      <c r="AG77" t="n">
        <v>1.112916666666667</v>
      </c>
      <c r="AH77" t="n">
        <v>891402.1058087839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719.6081195938362</v>
      </c>
      <c r="AB78" t="n">
        <v>984.5995760979422</v>
      </c>
      <c r="AC78" t="n">
        <v>890.6307744493381</v>
      </c>
      <c r="AD78" t="n">
        <v>719608.1195938363</v>
      </c>
      <c r="AE78" t="n">
        <v>984599.5760979422</v>
      </c>
      <c r="AF78" t="n">
        <v>2.21352123930447e-06</v>
      </c>
      <c r="AG78" t="n">
        <v>1.1125</v>
      </c>
      <c r="AH78" t="n">
        <v>890630.7744493381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718.4310398008221</v>
      </c>
      <c r="AB79" t="n">
        <v>982.9890435960448</v>
      </c>
      <c r="AC79" t="n">
        <v>889.1739489090251</v>
      </c>
      <c r="AD79" t="n">
        <v>718431.039800822</v>
      </c>
      <c r="AE79" t="n">
        <v>982989.0435960448</v>
      </c>
      <c r="AF79" t="n">
        <v>2.212930289351376e-06</v>
      </c>
      <c r="AG79" t="n">
        <v>1.1125</v>
      </c>
      <c r="AH79" t="n">
        <v>889173.9489090251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717.4180757311444</v>
      </c>
      <c r="AB80" t="n">
        <v>981.6030614670909</v>
      </c>
      <c r="AC80" t="n">
        <v>887.9202429692205</v>
      </c>
      <c r="AD80" t="n">
        <v>717418.0757311444</v>
      </c>
      <c r="AE80" t="n">
        <v>981603.061467091</v>
      </c>
      <c r="AF80" t="n">
        <v>2.212871194356067e-06</v>
      </c>
      <c r="AG80" t="n">
        <v>1.1125</v>
      </c>
      <c r="AH80" t="n">
        <v>887920.2429692205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714.1019296906102</v>
      </c>
      <c r="AB81" t="n">
        <v>977.0657641563939</v>
      </c>
      <c r="AC81" t="n">
        <v>883.8159789457196</v>
      </c>
      <c r="AD81" t="n">
        <v>714101.9296906102</v>
      </c>
      <c r="AE81" t="n">
        <v>977065.7641563939</v>
      </c>
      <c r="AF81" t="n">
        <v>2.218603408901079e-06</v>
      </c>
      <c r="AG81" t="n">
        <v>1.11</v>
      </c>
      <c r="AH81" t="n">
        <v>883815.9789457197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714.7275355795737</v>
      </c>
      <c r="AB82" t="n">
        <v>977.9217457334578</v>
      </c>
      <c r="AC82" t="n">
        <v>884.5902668424463</v>
      </c>
      <c r="AD82" t="n">
        <v>714727.5355795737</v>
      </c>
      <c r="AE82" t="n">
        <v>977921.7457334577</v>
      </c>
      <c r="AF82" t="n">
        <v>2.218189743933913e-06</v>
      </c>
      <c r="AG82" t="n">
        <v>1.11</v>
      </c>
      <c r="AH82" t="n">
        <v>884590.2668424463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714.7901615504765</v>
      </c>
      <c r="AB83" t="n">
        <v>978.0074333497098</v>
      </c>
      <c r="AC83" t="n">
        <v>884.6677765528667</v>
      </c>
      <c r="AD83" t="n">
        <v>714790.1615504764</v>
      </c>
      <c r="AE83" t="n">
        <v>978007.4333497098</v>
      </c>
      <c r="AF83" t="n">
        <v>2.217776078966748e-06</v>
      </c>
      <c r="AG83" t="n">
        <v>1.110416666666667</v>
      </c>
      <c r="AH83" t="n">
        <v>884667.7765528667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714.1869003427018</v>
      </c>
      <c r="AB84" t="n">
        <v>977.1820247512263</v>
      </c>
      <c r="AC84" t="n">
        <v>883.9211437925539</v>
      </c>
      <c r="AD84" t="n">
        <v>714186.9003427018</v>
      </c>
      <c r="AE84" t="n">
        <v>977182.0247512263</v>
      </c>
      <c r="AF84" t="n">
        <v>2.218248838929223e-06</v>
      </c>
      <c r="AG84" t="n">
        <v>1.11</v>
      </c>
      <c r="AH84" t="n">
        <v>883921.1437925539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714.4710348128853</v>
      </c>
      <c r="AB85" t="n">
        <v>977.5707900684594</v>
      </c>
      <c r="AC85" t="n">
        <v>884.272805893546</v>
      </c>
      <c r="AD85" t="n">
        <v>714471.0348128852</v>
      </c>
      <c r="AE85" t="n">
        <v>977570.7900684593</v>
      </c>
      <c r="AF85" t="n">
        <v>2.21759879398082e-06</v>
      </c>
      <c r="AG85" t="n">
        <v>1.110416666666667</v>
      </c>
      <c r="AH85" t="n">
        <v>884272.805893546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713.7089285776314</v>
      </c>
      <c r="AB86" t="n">
        <v>976.5280426956309</v>
      </c>
      <c r="AC86" t="n">
        <v>883.3295768664751</v>
      </c>
      <c r="AD86" t="n">
        <v>713708.9285776314</v>
      </c>
      <c r="AE86" t="n">
        <v>976528.0426956309</v>
      </c>
      <c r="AF86" t="n">
        <v>2.217303319004273e-06</v>
      </c>
      <c r="AG86" t="n">
        <v>1.110416666666667</v>
      </c>
      <c r="AH86" t="n">
        <v>883329.5768664752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712.1818745696211</v>
      </c>
      <c r="AB87" t="n">
        <v>974.4386600330031</v>
      </c>
      <c r="AC87" t="n">
        <v>881.4396019527015</v>
      </c>
      <c r="AD87" t="n">
        <v>712181.8745696211</v>
      </c>
      <c r="AE87" t="n">
        <v>974438.6600330031</v>
      </c>
      <c r="AF87" t="n">
        <v>2.217362413999582e-06</v>
      </c>
      <c r="AG87" t="n">
        <v>1.110416666666667</v>
      </c>
      <c r="AH87" t="n">
        <v>881439.6019527016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708.7492934836166</v>
      </c>
      <c r="AB88" t="n">
        <v>969.7420511563421</v>
      </c>
      <c r="AC88" t="n">
        <v>877.191230835497</v>
      </c>
      <c r="AD88" t="n">
        <v>708749.2934836167</v>
      </c>
      <c r="AE88" t="n">
        <v>969742.051156342</v>
      </c>
      <c r="AF88" t="n">
        <v>2.222917343558666e-06</v>
      </c>
      <c r="AG88" t="n">
        <v>1.1075</v>
      </c>
      <c r="AH88" t="n">
        <v>877191.230835497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709.0345712279851</v>
      </c>
      <c r="AB89" t="n">
        <v>970.1323807517527</v>
      </c>
      <c r="AC89" t="n">
        <v>877.5443079221528</v>
      </c>
      <c r="AD89" t="n">
        <v>709034.5712279851</v>
      </c>
      <c r="AE89" t="n">
        <v>970132.3807517528</v>
      </c>
      <c r="AF89" t="n">
        <v>2.222976438553976e-06</v>
      </c>
      <c r="AG89" t="n">
        <v>1.1075</v>
      </c>
      <c r="AH89" t="n">
        <v>877544.3079221528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708.9934462886265</v>
      </c>
      <c r="AB90" t="n">
        <v>970.0761117954181</v>
      </c>
      <c r="AC90" t="n">
        <v>877.4934091960367</v>
      </c>
      <c r="AD90" t="n">
        <v>708993.4462886265</v>
      </c>
      <c r="AE90" t="n">
        <v>970076.1117954181</v>
      </c>
      <c r="AF90" t="n">
        <v>2.223153723539904e-06</v>
      </c>
      <c r="AG90" t="n">
        <v>1.1075</v>
      </c>
      <c r="AH90" t="n">
        <v>877493.4091960368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708.8470175139735</v>
      </c>
      <c r="AB91" t="n">
        <v>969.8757614859563</v>
      </c>
      <c r="AC91" t="n">
        <v>877.3121800389165</v>
      </c>
      <c r="AD91" t="n">
        <v>708847.0175139735</v>
      </c>
      <c r="AE91" t="n">
        <v>969875.7614859564</v>
      </c>
      <c r="AF91" t="n">
        <v>2.223390103521141e-06</v>
      </c>
      <c r="AG91" t="n">
        <v>1.1075</v>
      </c>
      <c r="AH91" t="n">
        <v>877312.1800389165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708.4767344551319</v>
      </c>
      <c r="AB92" t="n">
        <v>969.3691238691135</v>
      </c>
      <c r="AC92" t="n">
        <v>876.8538952051549</v>
      </c>
      <c r="AD92" t="n">
        <v>708476.7344551319</v>
      </c>
      <c r="AE92" t="n">
        <v>969369.1238691135</v>
      </c>
      <c r="AF92" t="n">
        <v>2.223094628544594e-06</v>
      </c>
      <c r="AG92" t="n">
        <v>1.1075</v>
      </c>
      <c r="AH92" t="n">
        <v>876853.8952051549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707.346774387473</v>
      </c>
      <c r="AB93" t="n">
        <v>967.8230626542226</v>
      </c>
      <c r="AC93" t="n">
        <v>875.4553879027026</v>
      </c>
      <c r="AD93" t="n">
        <v>707346.774387473</v>
      </c>
      <c r="AE93" t="n">
        <v>967823.0626542226</v>
      </c>
      <c r="AF93" t="n">
        <v>2.223331008525832e-06</v>
      </c>
      <c r="AG93" t="n">
        <v>1.1075</v>
      </c>
      <c r="AH93" t="n">
        <v>875455.3879027026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706.4330351606316</v>
      </c>
      <c r="AB94" t="n">
        <v>966.5728443327286</v>
      </c>
      <c r="AC94" t="n">
        <v>874.3244886631195</v>
      </c>
      <c r="AD94" t="n">
        <v>706433.0351606315</v>
      </c>
      <c r="AE94" t="n">
        <v>966572.8443327285</v>
      </c>
      <c r="AF94" t="n">
        <v>2.223153723539904e-06</v>
      </c>
      <c r="AG94" t="n">
        <v>1.1075</v>
      </c>
      <c r="AH94" t="n">
        <v>874324.4886631195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704.5099201991032</v>
      </c>
      <c r="AB95" t="n">
        <v>963.9415536005214</v>
      </c>
      <c r="AC95" t="n">
        <v>871.9443246253544</v>
      </c>
      <c r="AD95" t="n">
        <v>704509.9201991033</v>
      </c>
      <c r="AE95" t="n">
        <v>963941.5536005214</v>
      </c>
      <c r="AF95" t="n">
        <v>2.223921958478926e-06</v>
      </c>
      <c r="AG95" t="n">
        <v>1.107083333333333</v>
      </c>
      <c r="AH95" t="n">
        <v>871944.3246253544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703.7438972173493</v>
      </c>
      <c r="AB96" t="n">
        <v>962.8934471623365</v>
      </c>
      <c r="AC96" t="n">
        <v>870.9962479946033</v>
      </c>
      <c r="AD96" t="n">
        <v>703743.8972173493</v>
      </c>
      <c r="AE96" t="n">
        <v>962893.4471623366</v>
      </c>
      <c r="AF96" t="n">
        <v>2.22356738850707e-06</v>
      </c>
      <c r="AG96" t="n">
        <v>1.1075</v>
      </c>
      <c r="AH96" t="n">
        <v>870996.2479946034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701.7327027411437</v>
      </c>
      <c r="AB97" t="n">
        <v>960.1416421523543</v>
      </c>
      <c r="AC97" t="n">
        <v>868.507071392591</v>
      </c>
      <c r="AD97" t="n">
        <v>701732.7027411438</v>
      </c>
      <c r="AE97" t="n">
        <v>960141.6421523542</v>
      </c>
      <c r="AF97" t="n">
        <v>2.228235893136513e-06</v>
      </c>
      <c r="AG97" t="n">
        <v>1.105</v>
      </c>
      <c r="AH97" t="n">
        <v>868507.071392591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702.4349284387248</v>
      </c>
      <c r="AB98" t="n">
        <v>961.102458331796</v>
      </c>
      <c r="AC98" t="n">
        <v>869.3761886243808</v>
      </c>
      <c r="AD98" t="n">
        <v>702434.9284387248</v>
      </c>
      <c r="AE98" t="n">
        <v>961102.458331796</v>
      </c>
      <c r="AF98" t="n">
        <v>2.22853136811306e-06</v>
      </c>
      <c r="AG98" t="n">
        <v>1.105</v>
      </c>
      <c r="AH98" t="n">
        <v>869376.1886243809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702.5331616398825</v>
      </c>
      <c r="AB99" t="n">
        <v>961.2368653313628</v>
      </c>
      <c r="AC99" t="n">
        <v>869.4977680085506</v>
      </c>
      <c r="AD99" t="n">
        <v>702533.1616398825</v>
      </c>
      <c r="AE99" t="n">
        <v>961236.8653313628</v>
      </c>
      <c r="AF99" t="n">
        <v>2.228354083127132e-06</v>
      </c>
      <c r="AG99" t="n">
        <v>1.105</v>
      </c>
      <c r="AH99" t="n">
        <v>869497.7680085505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702.3772056674701</v>
      </c>
      <c r="AB100" t="n">
        <v>961.0234794896162</v>
      </c>
      <c r="AC100" t="n">
        <v>869.3047474120511</v>
      </c>
      <c r="AD100" t="n">
        <v>702377.2056674701</v>
      </c>
      <c r="AE100" t="n">
        <v>961023.4794896162</v>
      </c>
      <c r="AF100" t="n">
        <v>2.22853136811306e-06</v>
      </c>
      <c r="AG100" t="n">
        <v>1.105</v>
      </c>
      <c r="AH100" t="n">
        <v>869304.7474120512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702.5281775232355</v>
      </c>
      <c r="AB101" t="n">
        <v>961.230045843083</v>
      </c>
      <c r="AC101" t="n">
        <v>869.4915993626607</v>
      </c>
      <c r="AD101" t="n">
        <v>702528.1775232356</v>
      </c>
      <c r="AE101" t="n">
        <v>961230.0458430829</v>
      </c>
      <c r="AF101" t="n">
        <v>2.228649558103679e-06</v>
      </c>
      <c r="AG101" t="n">
        <v>1.105</v>
      </c>
      <c r="AH101" t="n">
        <v>869491.5993626608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702.7734862911361</v>
      </c>
      <c r="AB102" t="n">
        <v>961.5656881215832</v>
      </c>
      <c r="AC102" t="n">
        <v>869.7952084131779</v>
      </c>
      <c r="AD102" t="n">
        <v>702773.4862911361</v>
      </c>
      <c r="AE102" t="n">
        <v>961565.6881215832</v>
      </c>
      <c r="AF102" t="n">
        <v>2.228649558103679e-06</v>
      </c>
      <c r="AG102" t="n">
        <v>1.105</v>
      </c>
      <c r="AH102" t="n">
        <v>869795.2084131779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702.488567973603</v>
      </c>
      <c r="AB103" t="n">
        <v>961.1758503098255</v>
      </c>
      <c r="AC103" t="n">
        <v>869.4425761750335</v>
      </c>
      <c r="AD103" t="n">
        <v>702488.567973603</v>
      </c>
      <c r="AE103" t="n">
        <v>961175.8503098255</v>
      </c>
      <c r="AF103" t="n">
        <v>2.228945033080226e-06</v>
      </c>
      <c r="AG103" t="n">
        <v>1.104583333333333</v>
      </c>
      <c r="AH103" t="n">
        <v>869442.5761750336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701.6285926098792</v>
      </c>
      <c r="AB104" t="n">
        <v>959.9991940777431</v>
      </c>
      <c r="AC104" t="n">
        <v>868.3782183622936</v>
      </c>
      <c r="AD104" t="n">
        <v>701628.5926098792</v>
      </c>
      <c r="AE104" t="n">
        <v>959999.1940777431</v>
      </c>
      <c r="AF104" t="n">
        <v>2.229299603052082e-06</v>
      </c>
      <c r="AG104" t="n">
        <v>1.104583333333333</v>
      </c>
      <c r="AH104" t="n">
        <v>868378.2183622937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700.2993329232108</v>
      </c>
      <c r="AB105" t="n">
        <v>958.1804423316448</v>
      </c>
      <c r="AC105" t="n">
        <v>866.733045730209</v>
      </c>
      <c r="AD105" t="n">
        <v>700299.3329232108</v>
      </c>
      <c r="AE105" t="n">
        <v>958180.4423316448</v>
      </c>
      <c r="AF105" t="n">
        <v>2.228885938084916e-06</v>
      </c>
      <c r="AG105" t="n">
        <v>1.104583333333333</v>
      </c>
      <c r="AH105" t="n">
        <v>866733.045730209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698.7444536262672</v>
      </c>
      <c r="AB106" t="n">
        <v>956.0529878811332</v>
      </c>
      <c r="AC106" t="n">
        <v>864.808632546553</v>
      </c>
      <c r="AD106" t="n">
        <v>698744.4536262671</v>
      </c>
      <c r="AE106" t="n">
        <v>956052.9878811332</v>
      </c>
      <c r="AF106" t="n">
        <v>2.22847227311775e-06</v>
      </c>
      <c r="AG106" t="n">
        <v>1.105</v>
      </c>
      <c r="AH106" t="n">
        <v>864808.632546553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696.0784166105102</v>
      </c>
      <c r="AB107" t="n">
        <v>952.4051984189225</v>
      </c>
      <c r="AC107" t="n">
        <v>861.508982990911</v>
      </c>
      <c r="AD107" t="n">
        <v>696078.4166105102</v>
      </c>
      <c r="AE107" t="n">
        <v>952405.1984189225</v>
      </c>
      <c r="AF107" t="n">
        <v>2.228413178122441e-06</v>
      </c>
      <c r="AG107" t="n">
        <v>1.105</v>
      </c>
      <c r="AH107" t="n">
        <v>861508.982990911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693.9279468055976</v>
      </c>
      <c r="AB108" t="n">
        <v>949.462830759809</v>
      </c>
      <c r="AC108" t="n">
        <v>858.8474307715446</v>
      </c>
      <c r="AD108" t="n">
        <v>693927.9468055975</v>
      </c>
      <c r="AE108" t="n">
        <v>949462.830759809</v>
      </c>
      <c r="AF108" t="n">
        <v>2.232727112780028e-06</v>
      </c>
      <c r="AG108" t="n">
        <v>1.102916666666667</v>
      </c>
      <c r="AH108" t="n">
        <v>858847.4307715446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694.0946049524318</v>
      </c>
      <c r="AB109" t="n">
        <v>949.6908597887461</v>
      </c>
      <c r="AC109" t="n">
        <v>859.0536970300006</v>
      </c>
      <c r="AD109" t="n">
        <v>694094.6049524319</v>
      </c>
      <c r="AE109" t="n">
        <v>949690.8597887461</v>
      </c>
      <c r="AF109" t="n">
        <v>2.233199872742503e-06</v>
      </c>
      <c r="AG109" t="n">
        <v>1.1025</v>
      </c>
      <c r="AH109" t="n">
        <v>859053.6970300006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694.3791942436699</v>
      </c>
      <c r="AB110" t="n">
        <v>950.0802474122112</v>
      </c>
      <c r="AC110" t="n">
        <v>859.4059220451911</v>
      </c>
      <c r="AD110" t="n">
        <v>694379.1942436699</v>
      </c>
      <c r="AE110" t="n">
        <v>950080.2474122111</v>
      </c>
      <c r="AF110" t="n">
        <v>2.233022587756575e-06</v>
      </c>
      <c r="AG110" t="n">
        <v>1.1025</v>
      </c>
      <c r="AH110" t="n">
        <v>859405.9220451912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694.6407908153112</v>
      </c>
      <c r="AB111" t="n">
        <v>950.4381753823576</v>
      </c>
      <c r="AC111" t="n">
        <v>859.7296898722217</v>
      </c>
      <c r="AD111" t="n">
        <v>694640.7908153113</v>
      </c>
      <c r="AE111" t="n">
        <v>950438.1753823576</v>
      </c>
      <c r="AF111" t="n">
        <v>2.232845302770647e-06</v>
      </c>
      <c r="AG111" t="n">
        <v>1.102916666666667</v>
      </c>
      <c r="AH111" t="n">
        <v>859729.6898722217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694.0946049524318</v>
      </c>
      <c r="AB112" t="n">
        <v>949.6908597887461</v>
      </c>
      <c r="AC112" t="n">
        <v>859.0536970300006</v>
      </c>
      <c r="AD112" t="n">
        <v>694094.6049524319</v>
      </c>
      <c r="AE112" t="n">
        <v>949690.8597887461</v>
      </c>
      <c r="AF112" t="n">
        <v>2.233199872742503e-06</v>
      </c>
      <c r="AG112" t="n">
        <v>1.1025</v>
      </c>
      <c r="AH112" t="n">
        <v>859053.6970300006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694.0045519442965</v>
      </c>
      <c r="AB113" t="n">
        <v>949.5676452901567</v>
      </c>
      <c r="AC113" t="n">
        <v>858.942241950224</v>
      </c>
      <c r="AD113" t="n">
        <v>694004.5519442965</v>
      </c>
      <c r="AE113" t="n">
        <v>949567.6452901567</v>
      </c>
      <c r="AF113" t="n">
        <v>2.233258967737813e-06</v>
      </c>
      <c r="AG113" t="n">
        <v>1.1025</v>
      </c>
      <c r="AH113" t="n">
        <v>858942.241950224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694.086386126535</v>
      </c>
      <c r="AB114" t="n">
        <v>949.6796144285652</v>
      </c>
      <c r="AC114" t="n">
        <v>859.0435249112123</v>
      </c>
      <c r="AD114" t="n">
        <v>694086.386126535</v>
      </c>
      <c r="AE114" t="n">
        <v>949679.6144285651</v>
      </c>
      <c r="AF114" t="n">
        <v>2.232727112780028e-06</v>
      </c>
      <c r="AG114" t="n">
        <v>1.102916666666667</v>
      </c>
      <c r="AH114" t="n">
        <v>859043.5249112124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693.4033797309075</v>
      </c>
      <c r="AB115" t="n">
        <v>948.7450949459519</v>
      </c>
      <c r="AC115" t="n">
        <v>858.1981946564133</v>
      </c>
      <c r="AD115" t="n">
        <v>693403.3797309075</v>
      </c>
      <c r="AE115" t="n">
        <v>948745.0949459519</v>
      </c>
      <c r="AF115" t="n">
        <v>2.233199872742503e-06</v>
      </c>
      <c r="AG115" t="n">
        <v>1.1025</v>
      </c>
      <c r="AH115" t="n">
        <v>858198.1946564133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693.1656059177874</v>
      </c>
      <c r="AB116" t="n">
        <v>948.4197623250008</v>
      </c>
      <c r="AC116" t="n">
        <v>857.9039113241985</v>
      </c>
      <c r="AD116" t="n">
        <v>693165.6059177874</v>
      </c>
      <c r="AE116" t="n">
        <v>948419.7623250007</v>
      </c>
      <c r="AF116" t="n">
        <v>2.233554442714359e-06</v>
      </c>
      <c r="AG116" t="n">
        <v>1.1025</v>
      </c>
      <c r="AH116" t="n">
        <v>857903.9113241985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692.4997566631683</v>
      </c>
      <c r="AB117" t="n">
        <v>947.508717999635</v>
      </c>
      <c r="AC117" t="n">
        <v>857.0798157905868</v>
      </c>
      <c r="AD117" t="n">
        <v>692499.7566631683</v>
      </c>
      <c r="AE117" t="n">
        <v>947508.717999635</v>
      </c>
      <c r="AF117" t="n">
        <v>2.233140777747194e-06</v>
      </c>
      <c r="AG117" t="n">
        <v>1.1025</v>
      </c>
      <c r="AH117" t="n">
        <v>857079.8157905869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691.9726241743249</v>
      </c>
      <c r="AB118" t="n">
        <v>946.7874720729552</v>
      </c>
      <c r="AC118" t="n">
        <v>856.4274045628746</v>
      </c>
      <c r="AD118" t="n">
        <v>691972.6241743249</v>
      </c>
      <c r="AE118" t="n">
        <v>946787.4720729552</v>
      </c>
      <c r="AF118" t="n">
        <v>2.232195257822243e-06</v>
      </c>
      <c r="AG118" t="n">
        <v>1.102916666666667</v>
      </c>
      <c r="AH118" t="n">
        <v>856427.4045628746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690.5934379654265</v>
      </c>
      <c r="AB119" t="n">
        <v>944.9004086565391</v>
      </c>
      <c r="AC119" t="n">
        <v>854.7204398304111</v>
      </c>
      <c r="AD119" t="n">
        <v>690593.4379654265</v>
      </c>
      <c r="AE119" t="n">
        <v>944900.408656539</v>
      </c>
      <c r="AF119" t="n">
        <v>2.232608922789409e-06</v>
      </c>
      <c r="AG119" t="n">
        <v>1.102916666666667</v>
      </c>
      <c r="AH119" t="n">
        <v>854720.4398304111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689.5133896671077</v>
      </c>
      <c r="AB120" t="n">
        <v>943.4226389264115</v>
      </c>
      <c r="AC120" t="n">
        <v>853.3837063692639</v>
      </c>
      <c r="AD120" t="n">
        <v>689513.3896671077</v>
      </c>
      <c r="AE120" t="n">
        <v>943422.6389264115</v>
      </c>
      <c r="AF120" t="n">
        <v>2.232845302770647e-06</v>
      </c>
      <c r="AG120" t="n">
        <v>1.102916666666667</v>
      </c>
      <c r="AH120" t="n">
        <v>853383.7063692639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687.5039525203202</v>
      </c>
      <c r="AB121" t="n">
        <v>940.6732383720664</v>
      </c>
      <c r="AC121" t="n">
        <v>850.8967047450177</v>
      </c>
      <c r="AD121" t="n">
        <v>687503.9525203202</v>
      </c>
      <c r="AE121" t="n">
        <v>940673.2383720664</v>
      </c>
      <c r="AF121" t="n">
        <v>2.232727112780028e-06</v>
      </c>
      <c r="AG121" t="n">
        <v>1.102916666666667</v>
      </c>
      <c r="AH121" t="n">
        <v>850896.7047450177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685.7437851629817</v>
      </c>
      <c r="AB122" t="n">
        <v>938.2648997406525</v>
      </c>
      <c r="AC122" t="n">
        <v>848.7182145724612</v>
      </c>
      <c r="AD122" t="n">
        <v>685743.7851629817</v>
      </c>
      <c r="AE122" t="n">
        <v>938264.8997406525</v>
      </c>
      <c r="AF122" t="n">
        <v>2.238400232329731e-06</v>
      </c>
      <c r="AG122" t="n">
        <v>1.1</v>
      </c>
      <c r="AH122" t="n">
        <v>848718.2145724612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686.0898644506126</v>
      </c>
      <c r="AB123" t="n">
        <v>938.7384206899296</v>
      </c>
      <c r="AC123" t="n">
        <v>849.1465433469305</v>
      </c>
      <c r="AD123" t="n">
        <v>686089.8644506126</v>
      </c>
      <c r="AE123" t="n">
        <v>938738.4206899296</v>
      </c>
      <c r="AF123" t="n">
        <v>2.238872992292206e-06</v>
      </c>
      <c r="AG123" t="n">
        <v>1.1</v>
      </c>
      <c r="AH123" t="n">
        <v>849146.5433469304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686.0635108663115</v>
      </c>
      <c r="AB124" t="n">
        <v>938.7023625532507</v>
      </c>
      <c r="AC124" t="n">
        <v>849.1139265482082</v>
      </c>
      <c r="AD124" t="n">
        <v>686063.5108663115</v>
      </c>
      <c r="AE124" t="n">
        <v>938702.3625532507</v>
      </c>
      <c r="AF124" t="n">
        <v>2.239227562264063e-06</v>
      </c>
      <c r="AG124" t="n">
        <v>1.099583333333333</v>
      </c>
      <c r="AH124" t="n">
        <v>849113.9265482081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686.9793531358379</v>
      </c>
      <c r="AB125" t="n">
        <v>939.9554583505261</v>
      </c>
      <c r="AC125" t="n">
        <v>850.2474286413225</v>
      </c>
      <c r="AD125" t="n">
        <v>686979.3531358378</v>
      </c>
      <c r="AE125" t="n">
        <v>939955.4583505261</v>
      </c>
      <c r="AF125" t="n">
        <v>2.238400232329731e-06</v>
      </c>
      <c r="AG125" t="n">
        <v>1.1</v>
      </c>
      <c r="AH125" t="n">
        <v>850247.4286413224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686.3650094781541</v>
      </c>
      <c r="AB126" t="n">
        <v>939.1148862551539</v>
      </c>
      <c r="AC126" t="n">
        <v>849.4870795669823</v>
      </c>
      <c r="AD126" t="n">
        <v>686365.0094781541</v>
      </c>
      <c r="AE126" t="n">
        <v>939114.8862551539</v>
      </c>
      <c r="AF126" t="n">
        <v>2.238341137334422e-06</v>
      </c>
      <c r="AG126" t="n">
        <v>1.1</v>
      </c>
      <c r="AH126" t="n">
        <v>849487.0795669823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685.572069820204</v>
      </c>
      <c r="AB127" t="n">
        <v>938.0299512331178</v>
      </c>
      <c r="AC127" t="n">
        <v>848.5056892207335</v>
      </c>
      <c r="AD127" t="n">
        <v>685572.0698202039</v>
      </c>
      <c r="AE127" t="n">
        <v>938029.9512331178</v>
      </c>
      <c r="AF127" t="n">
        <v>2.238636612310969e-06</v>
      </c>
      <c r="AG127" t="n">
        <v>1.1</v>
      </c>
      <c r="AH127" t="n">
        <v>848505.6892207335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684.7380557549778</v>
      </c>
      <c r="AB128" t="n">
        <v>936.8888163949716</v>
      </c>
      <c r="AC128" t="n">
        <v>847.4734626899472</v>
      </c>
      <c r="AD128" t="n">
        <v>684738.0557549779</v>
      </c>
      <c r="AE128" t="n">
        <v>936888.8163949717</v>
      </c>
      <c r="AF128" t="n">
        <v>2.239050277278135e-06</v>
      </c>
      <c r="AG128" t="n">
        <v>1.099583333333333</v>
      </c>
      <c r="AH128" t="n">
        <v>847473.4626899471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684.2243743525189</v>
      </c>
      <c r="AB129" t="n">
        <v>936.1859748381032</v>
      </c>
      <c r="AC129" t="n">
        <v>846.8376993448219</v>
      </c>
      <c r="AD129" t="n">
        <v>684224.3743525189</v>
      </c>
      <c r="AE129" t="n">
        <v>936185.9748381032</v>
      </c>
      <c r="AF129" t="n">
        <v>2.238991182282825e-06</v>
      </c>
      <c r="AG129" t="n">
        <v>1.099583333333333</v>
      </c>
      <c r="AH129" t="n">
        <v>846837.6993448219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683.2079378534</v>
      </c>
      <c r="AB130" t="n">
        <v>934.7952415779952</v>
      </c>
      <c r="AC130" t="n">
        <v>845.5796957151523</v>
      </c>
      <c r="AD130" t="n">
        <v>683207.9378534</v>
      </c>
      <c r="AE130" t="n">
        <v>934795.2415779951</v>
      </c>
      <c r="AF130" t="n">
        <v>2.238932087287515e-06</v>
      </c>
      <c r="AG130" t="n">
        <v>1.099583333333333</v>
      </c>
      <c r="AH130" t="n">
        <v>845579.6957151523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682.8201191258473</v>
      </c>
      <c r="AB131" t="n">
        <v>934.2646108856029</v>
      </c>
      <c r="AC131" t="n">
        <v>845.099707671297</v>
      </c>
      <c r="AD131" t="n">
        <v>682820.1191258474</v>
      </c>
      <c r="AE131" t="n">
        <v>934264.6108856029</v>
      </c>
      <c r="AF131" t="n">
        <v>2.238932087287515e-06</v>
      </c>
      <c r="AG131" t="n">
        <v>1.099583333333333</v>
      </c>
      <c r="AH131" t="n">
        <v>845099.707671297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681.7527570401234</v>
      </c>
      <c r="AB132" t="n">
        <v>932.8041989912232</v>
      </c>
      <c r="AC132" t="n">
        <v>843.7786754384159</v>
      </c>
      <c r="AD132" t="n">
        <v>681752.7570401233</v>
      </c>
      <c r="AE132" t="n">
        <v>932804.1989912232</v>
      </c>
      <c r="AF132" t="n">
        <v>2.23952303724061e-06</v>
      </c>
      <c r="AG132" t="n">
        <v>1.099583333333333</v>
      </c>
      <c r="AH132" t="n">
        <v>843778.675438416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680.3807714718198</v>
      </c>
      <c r="AB133" t="n">
        <v>930.9269878089391</v>
      </c>
      <c r="AC133" t="n">
        <v>842.0806226566866</v>
      </c>
      <c r="AD133" t="n">
        <v>680380.7714718198</v>
      </c>
      <c r="AE133" t="n">
        <v>930926.9878089391</v>
      </c>
      <c r="AF133" t="n">
        <v>2.239404847249991e-06</v>
      </c>
      <c r="AG133" t="n">
        <v>1.099583333333333</v>
      </c>
      <c r="AH133" t="n">
        <v>842080.6226566866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679.0549713838989</v>
      </c>
      <c r="AB134" t="n">
        <v>929.1129696384737</v>
      </c>
      <c r="AC134" t="n">
        <v>840.4397318344201</v>
      </c>
      <c r="AD134" t="n">
        <v>679054.9713838989</v>
      </c>
      <c r="AE134" t="n">
        <v>929112.9696384737</v>
      </c>
      <c r="AF134" t="n">
        <v>2.239227562264063e-06</v>
      </c>
      <c r="AG134" t="n">
        <v>1.099583333333333</v>
      </c>
      <c r="AH134" t="n">
        <v>840439.73183442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678.3322030777798</v>
      </c>
      <c r="AB135" t="n">
        <v>928.1240461557546</v>
      </c>
      <c r="AC135" t="n">
        <v>839.5451898209287</v>
      </c>
      <c r="AD135" t="n">
        <v>678332.2030777798</v>
      </c>
      <c r="AE135" t="n">
        <v>928124.0461557546</v>
      </c>
      <c r="AF135" t="n">
        <v>2.239050277278135e-06</v>
      </c>
      <c r="AG135" t="n">
        <v>1.099583333333333</v>
      </c>
      <c r="AH135" t="n">
        <v>839545.1898209287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676.9144357901534</v>
      </c>
      <c r="AB136" t="n">
        <v>926.1841944053456</v>
      </c>
      <c r="AC136" t="n">
        <v>837.7904747989797</v>
      </c>
      <c r="AD136" t="n">
        <v>676914.4357901535</v>
      </c>
      <c r="AE136" t="n">
        <v>926184.1944053456</v>
      </c>
      <c r="AF136" t="n">
        <v>2.238813897296897e-06</v>
      </c>
      <c r="AG136" t="n">
        <v>1.1</v>
      </c>
      <c r="AH136" t="n">
        <v>837790.4747989797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676.2966024982298</v>
      </c>
      <c r="AB137" t="n">
        <v>925.3388476384548</v>
      </c>
      <c r="AC137" t="n">
        <v>837.0258067410692</v>
      </c>
      <c r="AD137" t="n">
        <v>676296.6024982298</v>
      </c>
      <c r="AE137" t="n">
        <v>925338.8476384548</v>
      </c>
      <c r="AF137" t="n">
        <v>2.238282042339112e-06</v>
      </c>
      <c r="AG137" t="n">
        <v>1.1</v>
      </c>
      <c r="AH137" t="n">
        <v>837025.8067410692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675.6213145780506</v>
      </c>
      <c r="AB138" t="n">
        <v>924.4148889144651</v>
      </c>
      <c r="AC138" t="n">
        <v>836.1900293409129</v>
      </c>
      <c r="AD138" t="n">
        <v>675621.3145780506</v>
      </c>
      <c r="AE138" t="n">
        <v>924414.8889144651</v>
      </c>
      <c r="AF138" t="n">
        <v>2.238282042339112e-06</v>
      </c>
      <c r="AG138" t="n">
        <v>1.1</v>
      </c>
      <c r="AH138" t="n">
        <v>836190.0293409129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673.6648823011436</v>
      </c>
      <c r="AB139" t="n">
        <v>921.7380119615004</v>
      </c>
      <c r="AC139" t="n">
        <v>833.7686297673188</v>
      </c>
      <c r="AD139" t="n">
        <v>673664.8823011436</v>
      </c>
      <c r="AE139" t="n">
        <v>921738.0119615004</v>
      </c>
      <c r="AF139" t="n">
        <v>2.243541496921649e-06</v>
      </c>
      <c r="AG139" t="n">
        <v>1.0975</v>
      </c>
      <c r="AH139" t="n">
        <v>833768.6297673187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674.5230815907992</v>
      </c>
      <c r="AB140" t="n">
        <v>922.9122380906877</v>
      </c>
      <c r="AC140" t="n">
        <v>834.8307894027731</v>
      </c>
      <c r="AD140" t="n">
        <v>674523.0815907991</v>
      </c>
      <c r="AE140" t="n">
        <v>922912.2380906877</v>
      </c>
      <c r="AF140" t="n">
        <v>2.243305116940412e-06</v>
      </c>
      <c r="AG140" t="n">
        <v>1.0975</v>
      </c>
      <c r="AH140" t="n">
        <v>834830.7894027731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675.0315566446861</v>
      </c>
      <c r="AB141" t="n">
        <v>923.607956091752</v>
      </c>
      <c r="AC141" t="n">
        <v>835.4601090542623</v>
      </c>
      <c r="AD141" t="n">
        <v>675031.5566446861</v>
      </c>
      <c r="AE141" t="n">
        <v>923607.956091752</v>
      </c>
      <c r="AF141" t="n">
        <v>2.243718781907578e-06</v>
      </c>
      <c r="AG141" t="n">
        <v>1.0975</v>
      </c>
      <c r="AH141" t="n">
        <v>835460.1090542623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675.9248175065705</v>
      </c>
      <c r="AB142" t="n">
        <v>924.8301550108703</v>
      </c>
      <c r="AC142" t="n">
        <v>836.565663023907</v>
      </c>
      <c r="AD142" t="n">
        <v>675924.8175065706</v>
      </c>
      <c r="AE142" t="n">
        <v>924830.1550108703</v>
      </c>
      <c r="AF142" t="n">
        <v>2.243364211935721e-06</v>
      </c>
      <c r="AG142" t="n">
        <v>1.0975</v>
      </c>
      <c r="AH142" t="n">
        <v>836565.663023907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676.4712024557554</v>
      </c>
      <c r="AB143" t="n">
        <v>925.5777430031475</v>
      </c>
      <c r="AC143" t="n">
        <v>837.2419022674475</v>
      </c>
      <c r="AD143" t="n">
        <v>676471.2024557553</v>
      </c>
      <c r="AE143" t="n">
        <v>925577.7430031474</v>
      </c>
      <c r="AF143" t="n">
        <v>2.243600591916959e-06</v>
      </c>
      <c r="AG143" t="n">
        <v>1.0975</v>
      </c>
      <c r="AH143" t="n">
        <v>837241.9022674474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677.3328702663449</v>
      </c>
      <c r="AB144" t="n">
        <v>926.7567149156971</v>
      </c>
      <c r="AC144" t="n">
        <v>838.3083547553608</v>
      </c>
      <c r="AD144" t="n">
        <v>677332.8702663449</v>
      </c>
      <c r="AE144" t="n">
        <v>926756.7149156971</v>
      </c>
      <c r="AF144" t="n">
        <v>2.243305116940412e-06</v>
      </c>
      <c r="AG144" t="n">
        <v>1.0975</v>
      </c>
      <c r="AH144" t="n">
        <v>838308.3547553609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677.7708615140559</v>
      </c>
      <c r="AB145" t="n">
        <v>927.3559938636254</v>
      </c>
      <c r="AC145" t="n">
        <v>838.8504393615923</v>
      </c>
      <c r="AD145" t="n">
        <v>677770.8615140559</v>
      </c>
      <c r="AE145" t="n">
        <v>927355.9938636253</v>
      </c>
      <c r="AF145" t="n">
        <v>2.243423306931031e-06</v>
      </c>
      <c r="AG145" t="n">
        <v>1.0975</v>
      </c>
      <c r="AH145" t="n">
        <v>838850.4393615923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678.6847700891083</v>
      </c>
      <c r="AB146" t="n">
        <v>928.606443894813</v>
      </c>
      <c r="AC146" t="n">
        <v>839.981548196821</v>
      </c>
      <c r="AD146" t="n">
        <v>678684.7700891083</v>
      </c>
      <c r="AE146" t="n">
        <v>928606.443894813</v>
      </c>
      <c r="AF146" t="n">
        <v>2.243068736959174e-06</v>
      </c>
      <c r="AG146" t="n">
        <v>1.097916666666667</v>
      </c>
      <c r="AH146" t="n">
        <v>839981.548196821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877.0842831859823</v>
      </c>
      <c r="AB2" t="n">
        <v>1200.065410482734</v>
      </c>
      <c r="AC2" t="n">
        <v>1085.532852008643</v>
      </c>
      <c r="AD2" t="n">
        <v>877084.2831859823</v>
      </c>
      <c r="AE2" t="n">
        <v>1200065.410482734</v>
      </c>
      <c r="AF2" t="n">
        <v>2.104862986927873e-06</v>
      </c>
      <c r="AG2" t="n">
        <v>1.465833333333333</v>
      </c>
      <c r="AH2" t="n">
        <v>1085532.852008643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792.2797055217636</v>
      </c>
      <c r="AB3" t="n">
        <v>1084.032046008633</v>
      </c>
      <c r="AC3" t="n">
        <v>980.5735489861001</v>
      </c>
      <c r="AD3" t="n">
        <v>792279.7055217637</v>
      </c>
      <c r="AE3" t="n">
        <v>1084032.046008633</v>
      </c>
      <c r="AF3" t="n">
        <v>2.245799416473763e-06</v>
      </c>
      <c r="AG3" t="n">
        <v>1.374166666666667</v>
      </c>
      <c r="AH3" t="n">
        <v>980573.5489861001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737.4682135564111</v>
      </c>
      <c r="AB4" t="n">
        <v>1009.036544589273</v>
      </c>
      <c r="AC4" t="n">
        <v>912.7355129653573</v>
      </c>
      <c r="AD4" t="n">
        <v>737468.2135564111</v>
      </c>
      <c r="AE4" t="n">
        <v>1009036.544589273</v>
      </c>
      <c r="AF4" t="n">
        <v>2.349779840584341e-06</v>
      </c>
      <c r="AG4" t="n">
        <v>1.313333333333333</v>
      </c>
      <c r="AH4" t="n">
        <v>912735.5129653573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702.5810489918239</v>
      </c>
      <c r="AB5" t="n">
        <v>961.30238691893</v>
      </c>
      <c r="AC5" t="n">
        <v>869.5570363077603</v>
      </c>
      <c r="AD5" t="n">
        <v>702581.0489918239</v>
      </c>
      <c r="AE5" t="n">
        <v>961302.38691893</v>
      </c>
      <c r="AF5" t="n">
        <v>2.423173430537035e-06</v>
      </c>
      <c r="AG5" t="n">
        <v>1.273333333333333</v>
      </c>
      <c r="AH5" t="n">
        <v>869557.0363077603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678.6301439746645</v>
      </c>
      <c r="AB6" t="n">
        <v>928.5317020350968</v>
      </c>
      <c r="AC6" t="n">
        <v>839.9139395952952</v>
      </c>
      <c r="AD6" t="n">
        <v>678630.1439746645</v>
      </c>
      <c r="AE6" t="n">
        <v>928531.7020350968</v>
      </c>
      <c r="AF6" t="n">
        <v>2.47760762691971e-06</v>
      </c>
      <c r="AG6" t="n">
        <v>1.245416666666667</v>
      </c>
      <c r="AH6" t="n">
        <v>839913.9395952952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659.3322717085774</v>
      </c>
      <c r="AB7" t="n">
        <v>902.1275018385983</v>
      </c>
      <c r="AC7" t="n">
        <v>816.0297192070228</v>
      </c>
      <c r="AD7" t="n">
        <v>659332.2717085774</v>
      </c>
      <c r="AE7" t="n">
        <v>902127.5018385983</v>
      </c>
      <c r="AF7" t="n">
        <v>2.52145122455038e-06</v>
      </c>
      <c r="AG7" t="n">
        <v>1.22375</v>
      </c>
      <c r="AH7" t="n">
        <v>816029.7192070228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644.2301789864198</v>
      </c>
      <c r="AB8" t="n">
        <v>881.4641523188333</v>
      </c>
      <c r="AC8" t="n">
        <v>797.338450764231</v>
      </c>
      <c r="AD8" t="n">
        <v>644230.1789864198</v>
      </c>
      <c r="AE8" t="n">
        <v>881464.1523188333</v>
      </c>
      <c r="AF8" t="n">
        <v>2.557148207756433e-06</v>
      </c>
      <c r="AG8" t="n">
        <v>1.206666666666667</v>
      </c>
      <c r="AH8" t="n">
        <v>797338.4507642309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630.6770581733197</v>
      </c>
      <c r="AB9" t="n">
        <v>862.9201745008587</v>
      </c>
      <c r="AC9" t="n">
        <v>780.5642841625673</v>
      </c>
      <c r="AD9" t="n">
        <v>630677.0581733197</v>
      </c>
      <c r="AE9" t="n">
        <v>862920.1745008588</v>
      </c>
      <c r="AF9" t="n">
        <v>2.590401206635101e-06</v>
      </c>
      <c r="AG9" t="n">
        <v>1.19125</v>
      </c>
      <c r="AH9" t="n">
        <v>780564.2841625673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620.9925279221181</v>
      </c>
      <c r="AB10" t="n">
        <v>849.6693729598442</v>
      </c>
      <c r="AC10" t="n">
        <v>768.5781205230106</v>
      </c>
      <c r="AD10" t="n">
        <v>620992.5279221182</v>
      </c>
      <c r="AE10" t="n">
        <v>849669.3729598442</v>
      </c>
      <c r="AF10" t="n">
        <v>2.614396689122157e-06</v>
      </c>
      <c r="AG10" t="n">
        <v>1.180416666666667</v>
      </c>
      <c r="AH10" t="n">
        <v>768578.1205230106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612.1877133375775</v>
      </c>
      <c r="AB11" t="n">
        <v>837.622237204271</v>
      </c>
      <c r="AC11" t="n">
        <v>757.680746495688</v>
      </c>
      <c r="AD11" t="n">
        <v>612187.7133375775</v>
      </c>
      <c r="AE11" t="n">
        <v>837622.2372042709</v>
      </c>
      <c r="AF11" t="n">
        <v>2.636466608199759e-06</v>
      </c>
      <c r="AG11" t="n">
        <v>1.170416666666667</v>
      </c>
      <c r="AH11" t="n">
        <v>757680.746495688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604.5236093031443</v>
      </c>
      <c r="AB12" t="n">
        <v>827.1358719479523</v>
      </c>
      <c r="AC12" t="n">
        <v>748.1951852217265</v>
      </c>
      <c r="AD12" t="n">
        <v>604523.6093031443</v>
      </c>
      <c r="AE12" t="n">
        <v>827135.8719479523</v>
      </c>
      <c r="AF12" t="n">
        <v>2.654315099802786e-06</v>
      </c>
      <c r="AG12" t="n">
        <v>1.1625</v>
      </c>
      <c r="AH12" t="n">
        <v>748195.1852217265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598.2027358037723</v>
      </c>
      <c r="AB13" t="n">
        <v>818.4873739688534</v>
      </c>
      <c r="AC13" t="n">
        <v>740.3720877515095</v>
      </c>
      <c r="AD13" t="n">
        <v>598202.7358037722</v>
      </c>
      <c r="AE13" t="n">
        <v>818487.3739688534</v>
      </c>
      <c r="AF13" t="n">
        <v>2.670460208389756e-06</v>
      </c>
      <c r="AG13" t="n">
        <v>1.155416666666667</v>
      </c>
      <c r="AH13" t="n">
        <v>740372.0877515095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591.8372229442125</v>
      </c>
      <c r="AB14" t="n">
        <v>809.7777984477963</v>
      </c>
      <c r="AC14" t="n">
        <v>732.4937418942162</v>
      </c>
      <c r="AD14" t="n">
        <v>591837.2229442125</v>
      </c>
      <c r="AE14" t="n">
        <v>809777.7984477963</v>
      </c>
      <c r="AF14" t="n">
        <v>2.685642535271998e-06</v>
      </c>
      <c r="AG14" t="n">
        <v>1.149166666666667</v>
      </c>
      <c r="AH14" t="n">
        <v>732493.7418942162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587.0798145227145</v>
      </c>
      <c r="AB15" t="n">
        <v>803.2685023634557</v>
      </c>
      <c r="AC15" t="n">
        <v>726.6056838923106</v>
      </c>
      <c r="AD15" t="n">
        <v>587079.8145227145</v>
      </c>
      <c r="AE15" t="n">
        <v>803268.5023634557</v>
      </c>
      <c r="AF15" t="n">
        <v>2.697640276515526e-06</v>
      </c>
      <c r="AG15" t="n">
        <v>1.14375</v>
      </c>
      <c r="AH15" t="n">
        <v>726605.6838923106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582.0465399081431</v>
      </c>
      <c r="AB16" t="n">
        <v>796.3817539833947</v>
      </c>
      <c r="AC16" t="n">
        <v>720.3761971120307</v>
      </c>
      <c r="AD16" t="n">
        <v>582046.5399081431</v>
      </c>
      <c r="AE16" t="n">
        <v>796381.7539833947</v>
      </c>
      <c r="AF16" t="n">
        <v>2.708304935398662e-06</v>
      </c>
      <c r="AG16" t="n">
        <v>1.139583333333333</v>
      </c>
      <c r="AH16" t="n">
        <v>720376.1971120307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576.820893773683</v>
      </c>
      <c r="AB17" t="n">
        <v>789.2317944029897</v>
      </c>
      <c r="AC17" t="n">
        <v>713.9086196389482</v>
      </c>
      <c r="AD17" t="n">
        <v>576820.893773683</v>
      </c>
      <c r="AE17" t="n">
        <v>789231.7944029898</v>
      </c>
      <c r="AF17" t="n">
        <v>2.721191398215786e-06</v>
      </c>
      <c r="AG17" t="n">
        <v>1.134166666666667</v>
      </c>
      <c r="AH17" t="n">
        <v>713908.6196389481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573.2128788293298</v>
      </c>
      <c r="AB18" t="n">
        <v>784.2951491817406</v>
      </c>
      <c r="AC18" t="n">
        <v>709.4431209089898</v>
      </c>
      <c r="AD18" t="n">
        <v>573212.8788293299</v>
      </c>
      <c r="AE18" t="n">
        <v>784295.1491817406</v>
      </c>
      <c r="AF18" t="n">
        <v>2.72926395250927e-06</v>
      </c>
      <c r="AG18" t="n">
        <v>1.130833333333333</v>
      </c>
      <c r="AH18" t="n">
        <v>709443.1209089898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567.9888346633022</v>
      </c>
      <c r="AB19" t="n">
        <v>777.1473814852184</v>
      </c>
      <c r="AC19" t="n">
        <v>702.9775261294687</v>
      </c>
      <c r="AD19" t="n">
        <v>567988.8346633022</v>
      </c>
      <c r="AE19" t="n">
        <v>777147.3814852184</v>
      </c>
      <c r="AF19" t="n">
        <v>2.740965453228267e-06</v>
      </c>
      <c r="AG19" t="n">
        <v>1.125833333333333</v>
      </c>
      <c r="AH19" t="n">
        <v>702977.5261294687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566.2486028170665</v>
      </c>
      <c r="AB20" t="n">
        <v>774.766319499588</v>
      </c>
      <c r="AC20" t="n">
        <v>700.8237093579054</v>
      </c>
      <c r="AD20" t="n">
        <v>566248.6028170665</v>
      </c>
      <c r="AE20" t="n">
        <v>774766.319499588</v>
      </c>
      <c r="AF20" t="n">
        <v>2.74437221926038e-06</v>
      </c>
      <c r="AG20" t="n">
        <v>1.124583333333333</v>
      </c>
      <c r="AH20" t="n">
        <v>700823.7093579054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562.1533001536159</v>
      </c>
      <c r="AB21" t="n">
        <v>769.1629457234527</v>
      </c>
      <c r="AC21" t="n">
        <v>695.7551137105802</v>
      </c>
      <c r="AD21" t="n">
        <v>562153.3001536159</v>
      </c>
      <c r="AE21" t="n">
        <v>769162.9457234527</v>
      </c>
      <c r="AF21" t="n">
        <v>2.75385191604539e-06</v>
      </c>
      <c r="AG21" t="n">
        <v>1.120416666666667</v>
      </c>
      <c r="AH21" t="n">
        <v>695755.1137105802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560.0049410812939</v>
      </c>
      <c r="AB22" t="n">
        <v>766.2234660617885</v>
      </c>
      <c r="AC22" t="n">
        <v>693.0961738622394</v>
      </c>
      <c r="AD22" t="n">
        <v>560004.9410812939</v>
      </c>
      <c r="AE22" t="n">
        <v>766223.4660617885</v>
      </c>
      <c r="AF22" t="n">
        <v>2.756888381421838e-06</v>
      </c>
      <c r="AG22" t="n">
        <v>1.119166666666667</v>
      </c>
      <c r="AH22" t="n">
        <v>693096.1738622395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556.7478549204969</v>
      </c>
      <c r="AB23" t="n">
        <v>761.7669770840862</v>
      </c>
      <c r="AC23" t="n">
        <v>689.0650059378476</v>
      </c>
      <c r="AD23" t="n">
        <v>556747.8549204969</v>
      </c>
      <c r="AE23" t="n">
        <v>761766.9770840862</v>
      </c>
      <c r="AF23" t="n">
        <v>2.763627853354932e-06</v>
      </c>
      <c r="AG23" t="n">
        <v>1.116666666666667</v>
      </c>
      <c r="AH23" t="n">
        <v>689065.0059378475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554.1481980893078</v>
      </c>
      <c r="AB24" t="n">
        <v>758.210011918888</v>
      </c>
      <c r="AC24" t="n">
        <v>685.8475125357839</v>
      </c>
      <c r="AD24" t="n">
        <v>554148.1980893078</v>
      </c>
      <c r="AE24" t="n">
        <v>758210.011918888</v>
      </c>
      <c r="AF24" t="n">
        <v>2.767775220698373e-06</v>
      </c>
      <c r="AG24" t="n">
        <v>1.115</v>
      </c>
      <c r="AH24" t="n">
        <v>685847.5125357839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549.7751406189964</v>
      </c>
      <c r="AB25" t="n">
        <v>752.2266017623284</v>
      </c>
      <c r="AC25" t="n">
        <v>680.4351506467974</v>
      </c>
      <c r="AD25" t="n">
        <v>549775.1406189963</v>
      </c>
      <c r="AE25" t="n">
        <v>752226.6017623284</v>
      </c>
      <c r="AF25" t="n">
        <v>2.779328601155104e-06</v>
      </c>
      <c r="AG25" t="n">
        <v>1.110416666666667</v>
      </c>
      <c r="AH25" t="n">
        <v>680435.1506467974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547.8127531609788</v>
      </c>
      <c r="AB26" t="n">
        <v>749.5415766678441</v>
      </c>
      <c r="AC26" t="n">
        <v>678.0063805788742</v>
      </c>
      <c r="AD26" t="n">
        <v>547812.7531609788</v>
      </c>
      <c r="AE26" t="n">
        <v>749541.5766678441</v>
      </c>
      <c r="AF26" t="n">
        <v>2.78177258548249e-06</v>
      </c>
      <c r="AG26" t="n">
        <v>1.109166666666667</v>
      </c>
      <c r="AH26" t="n">
        <v>678006.3805788741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546.7384758207179</v>
      </c>
      <c r="AB27" t="n">
        <v>748.071703017128</v>
      </c>
      <c r="AC27" t="n">
        <v>676.6767896064019</v>
      </c>
      <c r="AD27" t="n">
        <v>546738.4758207179</v>
      </c>
      <c r="AE27" t="n">
        <v>748071.703017128</v>
      </c>
      <c r="AF27" t="n">
        <v>2.781328224695692e-06</v>
      </c>
      <c r="AG27" t="n">
        <v>1.109583333333333</v>
      </c>
      <c r="AH27" t="n">
        <v>676676.7896064019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544.5745765132485</v>
      </c>
      <c r="AB28" t="n">
        <v>745.1109605201485</v>
      </c>
      <c r="AC28" t="n">
        <v>673.9986162179058</v>
      </c>
      <c r="AD28" t="n">
        <v>544574.5765132485</v>
      </c>
      <c r="AE28" t="n">
        <v>745110.9605201485</v>
      </c>
      <c r="AF28" t="n">
        <v>2.785327471776868e-06</v>
      </c>
      <c r="AG28" t="n">
        <v>1.107916666666667</v>
      </c>
      <c r="AH28" t="n">
        <v>673998.6162179058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542.326248810115</v>
      </c>
      <c r="AB29" t="n">
        <v>742.0346993675031</v>
      </c>
      <c r="AC29" t="n">
        <v>671.2159491121092</v>
      </c>
      <c r="AD29" t="n">
        <v>542326.2488101149</v>
      </c>
      <c r="AE29" t="n">
        <v>742034.6993675031</v>
      </c>
      <c r="AF29" t="n">
        <v>2.78947483912031e-06</v>
      </c>
      <c r="AG29" t="n">
        <v>1.10625</v>
      </c>
      <c r="AH29" t="n">
        <v>671215.9491121093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539.1668506908223</v>
      </c>
      <c r="AB30" t="n">
        <v>737.7118714778791</v>
      </c>
      <c r="AC30" t="n">
        <v>667.3056858491441</v>
      </c>
      <c r="AD30" t="n">
        <v>539166.8506908223</v>
      </c>
      <c r="AE30" t="n">
        <v>737711.8714778791</v>
      </c>
      <c r="AF30" t="n">
        <v>2.795992130660005e-06</v>
      </c>
      <c r="AG30" t="n">
        <v>1.10375</v>
      </c>
      <c r="AH30" t="n">
        <v>667305.6858491441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536.6301847013457</v>
      </c>
      <c r="AB31" t="n">
        <v>734.241093161272</v>
      </c>
      <c r="AC31" t="n">
        <v>664.1661537438059</v>
      </c>
      <c r="AD31" t="n">
        <v>536630.1847013456</v>
      </c>
      <c r="AE31" t="n">
        <v>734241.093161272</v>
      </c>
      <c r="AF31" t="n">
        <v>2.799769197347782e-06</v>
      </c>
      <c r="AG31" t="n">
        <v>1.102083333333333</v>
      </c>
      <c r="AH31" t="n">
        <v>664166.1537438059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534.475855835318</v>
      </c>
      <c r="AB32" t="n">
        <v>731.2934453644913</v>
      </c>
      <c r="AC32" t="n">
        <v>661.4998253157003</v>
      </c>
      <c r="AD32" t="n">
        <v>534475.8558353181</v>
      </c>
      <c r="AE32" t="n">
        <v>731293.4453644913</v>
      </c>
      <c r="AF32" t="n">
        <v>2.802657542461965e-06</v>
      </c>
      <c r="AG32" t="n">
        <v>1.100833333333333</v>
      </c>
      <c r="AH32" t="n">
        <v>661499.8253157003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532.5286057608444</v>
      </c>
      <c r="AB33" t="n">
        <v>728.629131905986</v>
      </c>
      <c r="AC33" t="n">
        <v>659.0897901942872</v>
      </c>
      <c r="AD33" t="n">
        <v>532528.6057608443</v>
      </c>
      <c r="AE33" t="n">
        <v>728629.131905986</v>
      </c>
      <c r="AF33" t="n">
        <v>2.806286488887476e-06</v>
      </c>
      <c r="AG33" t="n">
        <v>1.099583333333333</v>
      </c>
      <c r="AH33" t="n">
        <v>659089.7901942872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529.5211368034926</v>
      </c>
      <c r="AB34" t="n">
        <v>724.5141801983709</v>
      </c>
      <c r="AC34" t="n">
        <v>655.3675637022761</v>
      </c>
      <c r="AD34" t="n">
        <v>529521.1368034926</v>
      </c>
      <c r="AE34" t="n">
        <v>724514.1801983709</v>
      </c>
      <c r="AF34" t="n">
        <v>2.811396637935646e-06</v>
      </c>
      <c r="AG34" t="n">
        <v>1.0975</v>
      </c>
      <c r="AH34" t="n">
        <v>655367.5637022761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529.2859455568657</v>
      </c>
      <c r="AB35" t="n">
        <v>724.1923811588306</v>
      </c>
      <c r="AC35" t="n">
        <v>655.0764767114218</v>
      </c>
      <c r="AD35" t="n">
        <v>529285.9455568658</v>
      </c>
      <c r="AE35" t="n">
        <v>724192.3811588306</v>
      </c>
      <c r="AF35" t="n">
        <v>2.810359796099785e-06</v>
      </c>
      <c r="AG35" t="n">
        <v>1.097916666666667</v>
      </c>
      <c r="AH35" t="n">
        <v>655076.4767114219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525.859208620781</v>
      </c>
      <c r="AB36" t="n">
        <v>719.5037685059156</v>
      </c>
      <c r="AC36" t="n">
        <v>650.8353386695915</v>
      </c>
      <c r="AD36" t="n">
        <v>525859.2086207811</v>
      </c>
      <c r="AE36" t="n">
        <v>719503.7685059155</v>
      </c>
      <c r="AF36" t="n">
        <v>2.815469945147955e-06</v>
      </c>
      <c r="AG36" t="n">
        <v>1.095833333333333</v>
      </c>
      <c r="AH36" t="n">
        <v>650835.3386695915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524.3344697083218</v>
      </c>
      <c r="AB37" t="n">
        <v>717.4175534591551</v>
      </c>
      <c r="AC37" t="n">
        <v>648.9482290588729</v>
      </c>
      <c r="AD37" t="n">
        <v>524334.4697083217</v>
      </c>
      <c r="AE37" t="n">
        <v>717417.5534591551</v>
      </c>
      <c r="AF37" t="n">
        <v>2.817321448426277e-06</v>
      </c>
      <c r="AG37" t="n">
        <v>1.095416666666667</v>
      </c>
      <c r="AH37" t="n">
        <v>648948.2290588729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521.0189414578475</v>
      </c>
      <c r="AB38" t="n">
        <v>712.8811014360733</v>
      </c>
      <c r="AC38" t="n">
        <v>644.8447296499236</v>
      </c>
      <c r="AD38" t="n">
        <v>521018.9414578475</v>
      </c>
      <c r="AE38" t="n">
        <v>712881.1014360733</v>
      </c>
      <c r="AF38" t="n">
        <v>2.821616936031985e-06</v>
      </c>
      <c r="AG38" t="n">
        <v>1.09375</v>
      </c>
      <c r="AH38" t="n">
        <v>644844.7296499236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521.6220245872636</v>
      </c>
      <c r="AB39" t="n">
        <v>713.7062663798903</v>
      </c>
      <c r="AC39" t="n">
        <v>645.5911420096288</v>
      </c>
      <c r="AD39" t="n">
        <v>521622.0245872635</v>
      </c>
      <c r="AE39" t="n">
        <v>713706.2663798903</v>
      </c>
      <c r="AF39" t="n">
        <v>2.819617312491397e-06</v>
      </c>
      <c r="AG39" t="n">
        <v>1.094583333333333</v>
      </c>
      <c r="AH39" t="n">
        <v>645591.1420096288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519.6494718392064</v>
      </c>
      <c r="AB40" t="n">
        <v>711.0073326871129</v>
      </c>
      <c r="AC40" t="n">
        <v>643.149790760513</v>
      </c>
      <c r="AD40" t="n">
        <v>519649.4718392064</v>
      </c>
      <c r="AE40" t="n">
        <v>711007.332687113</v>
      </c>
      <c r="AF40" t="n">
        <v>2.819617312491397e-06</v>
      </c>
      <c r="AG40" t="n">
        <v>1.094583333333333</v>
      </c>
      <c r="AH40" t="n">
        <v>643149.790760513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518.0603528747275</v>
      </c>
      <c r="AB41" t="n">
        <v>708.8330300129321</v>
      </c>
      <c r="AC41" t="n">
        <v>641.183000481903</v>
      </c>
      <c r="AD41" t="n">
        <v>518060.3528747276</v>
      </c>
      <c r="AE41" t="n">
        <v>708833.0300129321</v>
      </c>
      <c r="AF41" t="n">
        <v>2.824505281146167e-06</v>
      </c>
      <c r="AG41" t="n">
        <v>1.0925</v>
      </c>
      <c r="AH41" t="n">
        <v>641183.0004819031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516.3288607852858</v>
      </c>
      <c r="AB42" t="n">
        <v>706.4639261481182</v>
      </c>
      <c r="AC42" t="n">
        <v>639.0400005648889</v>
      </c>
      <c r="AD42" t="n">
        <v>516328.8607852858</v>
      </c>
      <c r="AE42" t="n">
        <v>706463.9261481182</v>
      </c>
      <c r="AF42" t="n">
        <v>2.823172198785775e-06</v>
      </c>
      <c r="AG42" t="n">
        <v>1.092916666666667</v>
      </c>
      <c r="AH42" t="n">
        <v>639040.0005648889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513.3322295528566</v>
      </c>
      <c r="AB43" t="n">
        <v>702.3638030938687</v>
      </c>
      <c r="AC43" t="n">
        <v>635.3311875003781</v>
      </c>
      <c r="AD43" t="n">
        <v>513332.2295528565</v>
      </c>
      <c r="AE43" t="n">
        <v>702363.8030938687</v>
      </c>
      <c r="AF43" t="n">
        <v>2.830281971374533e-06</v>
      </c>
      <c r="AG43" t="n">
        <v>1.090416666666667</v>
      </c>
      <c r="AH43" t="n">
        <v>635331.1875003781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512.9005521748309</v>
      </c>
      <c r="AB44" t="n">
        <v>701.7731630609924</v>
      </c>
      <c r="AC44" t="n">
        <v>634.7969173232709</v>
      </c>
      <c r="AD44" t="n">
        <v>512900.5521748309</v>
      </c>
      <c r="AE44" t="n">
        <v>701773.1630609924</v>
      </c>
      <c r="AF44" t="n">
        <v>2.829985730850001e-06</v>
      </c>
      <c r="AG44" t="n">
        <v>1.090416666666667</v>
      </c>
      <c r="AH44" t="n">
        <v>634796.9173232709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509.5716629890787</v>
      </c>
      <c r="AB45" t="n">
        <v>697.2184300168201</v>
      </c>
      <c r="AC45" t="n">
        <v>630.6768816082266</v>
      </c>
      <c r="AD45" t="n">
        <v>509571.6629890787</v>
      </c>
      <c r="AE45" t="n">
        <v>697218.4300168201</v>
      </c>
      <c r="AF45" t="n">
        <v>2.8302079112434e-06</v>
      </c>
      <c r="AG45" t="n">
        <v>1.090416666666667</v>
      </c>
      <c r="AH45" t="n">
        <v>630676.8816082266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507.8247819074938</v>
      </c>
      <c r="AB46" t="n">
        <v>694.8282702540414</v>
      </c>
      <c r="AC46" t="n">
        <v>628.5148353385971</v>
      </c>
      <c r="AD46" t="n">
        <v>507824.7819074938</v>
      </c>
      <c r="AE46" t="n">
        <v>694828.2702540414</v>
      </c>
      <c r="AF46" t="n">
        <v>2.836132721734031e-06</v>
      </c>
      <c r="AG46" t="n">
        <v>1.087916666666667</v>
      </c>
      <c r="AH46" t="n">
        <v>628514.8353385971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506.6199084492187</v>
      </c>
      <c r="AB47" t="n">
        <v>693.1797092331642</v>
      </c>
      <c r="AC47" t="n">
        <v>627.0236106677822</v>
      </c>
      <c r="AD47" t="n">
        <v>506619.9084492187</v>
      </c>
      <c r="AE47" t="n">
        <v>693179.7092331642</v>
      </c>
      <c r="AF47" t="n">
        <v>2.837095503438759e-06</v>
      </c>
      <c r="AG47" t="n">
        <v>1.0875</v>
      </c>
      <c r="AH47" t="n">
        <v>627023.6106677823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504.9893125449225</v>
      </c>
      <c r="AB48" t="n">
        <v>690.9486559800918</v>
      </c>
      <c r="AC48" t="n">
        <v>625.0054860058804</v>
      </c>
      <c r="AD48" t="n">
        <v>504989.3125449225</v>
      </c>
      <c r="AE48" t="n">
        <v>690948.6559800918</v>
      </c>
      <c r="AF48" t="n">
        <v>2.834947759635905e-06</v>
      </c>
      <c r="AG48" t="n">
        <v>1.088333333333333</v>
      </c>
      <c r="AH48" t="n">
        <v>625005.4860058804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503.1168718651489</v>
      </c>
      <c r="AB49" t="n">
        <v>688.3867000357727</v>
      </c>
      <c r="AC49" t="n">
        <v>622.6880395411595</v>
      </c>
      <c r="AD49" t="n">
        <v>503116.8718651489</v>
      </c>
      <c r="AE49" t="n">
        <v>688386.7000357728</v>
      </c>
      <c r="AF49" t="n">
        <v>2.839613547897277e-06</v>
      </c>
      <c r="AG49" t="n">
        <v>1.086666666666667</v>
      </c>
      <c r="AH49" t="n">
        <v>622688.0395411595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501.9049898437949</v>
      </c>
      <c r="AB50" t="n">
        <v>686.7285495896947</v>
      </c>
      <c r="AC50" t="n">
        <v>621.1881406464264</v>
      </c>
      <c r="AD50" t="n">
        <v>501904.9898437948</v>
      </c>
      <c r="AE50" t="n">
        <v>686728.5495896947</v>
      </c>
      <c r="AF50" t="n">
        <v>2.839835728290675e-06</v>
      </c>
      <c r="AG50" t="n">
        <v>1.086666666666667</v>
      </c>
      <c r="AH50" t="n">
        <v>621188.1406464264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500.1504920714648</v>
      </c>
      <c r="AB51" t="n">
        <v>684.3279683346138</v>
      </c>
      <c r="AC51" t="n">
        <v>619.0166674970935</v>
      </c>
      <c r="AD51" t="n">
        <v>500150.4920714648</v>
      </c>
      <c r="AE51" t="n">
        <v>684327.9683346138</v>
      </c>
      <c r="AF51" t="n">
        <v>2.839613547897277e-06</v>
      </c>
      <c r="AG51" t="n">
        <v>1.086666666666667</v>
      </c>
      <c r="AH51" t="n">
        <v>619016.6674970936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497.0071881689528</v>
      </c>
      <c r="AB52" t="n">
        <v>680.0271612624157</v>
      </c>
      <c r="AC52" t="n">
        <v>615.1263234156454</v>
      </c>
      <c r="AD52" t="n">
        <v>497007.1881689528</v>
      </c>
      <c r="AE52" t="n">
        <v>680027.1612624157</v>
      </c>
      <c r="AF52" t="n">
        <v>2.839761668159543e-06</v>
      </c>
      <c r="AG52" t="n">
        <v>1.086666666666667</v>
      </c>
      <c r="AH52" t="n">
        <v>615126.3234156454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496.1286308976427</v>
      </c>
      <c r="AB53" t="n">
        <v>678.8250804445979</v>
      </c>
      <c r="AC53" t="n">
        <v>614.0389675039488</v>
      </c>
      <c r="AD53" t="n">
        <v>496128.6308976427</v>
      </c>
      <c r="AE53" t="n">
        <v>678825.0804445979</v>
      </c>
      <c r="AF53" t="n">
        <v>2.844427456420915e-06</v>
      </c>
      <c r="AG53" t="n">
        <v>1.085</v>
      </c>
      <c r="AH53" t="n">
        <v>614038.9675039488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495.219225728584</v>
      </c>
      <c r="AB54" t="n">
        <v>677.5807921721673</v>
      </c>
      <c r="AC54" t="n">
        <v>612.9134323578697</v>
      </c>
      <c r="AD54" t="n">
        <v>495219.225728584</v>
      </c>
      <c r="AE54" t="n">
        <v>677580.7921721673</v>
      </c>
      <c r="AF54" t="n">
        <v>2.844945877338845e-06</v>
      </c>
      <c r="AG54" t="n">
        <v>1.084583333333333</v>
      </c>
      <c r="AH54" t="n">
        <v>612913.4323578697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495.2716360644367</v>
      </c>
      <c r="AB55" t="n">
        <v>677.652502305862</v>
      </c>
      <c r="AC55" t="n">
        <v>612.9782985770501</v>
      </c>
      <c r="AD55" t="n">
        <v>495271.6360644368</v>
      </c>
      <c r="AE55" t="n">
        <v>677652.5023058619</v>
      </c>
      <c r="AF55" t="n">
        <v>2.843464674716187e-06</v>
      </c>
      <c r="AG55" t="n">
        <v>1.085416666666667</v>
      </c>
      <c r="AH55" t="n">
        <v>612978.2985770501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494.1093695579759</v>
      </c>
      <c r="AB56" t="n">
        <v>676.0622379961429</v>
      </c>
      <c r="AC56" t="n">
        <v>611.5398068611007</v>
      </c>
      <c r="AD56" t="n">
        <v>494109.3695579759</v>
      </c>
      <c r="AE56" t="n">
        <v>676062.2379961429</v>
      </c>
      <c r="AF56" t="n">
        <v>2.843464674716187e-06</v>
      </c>
      <c r="AG56" t="n">
        <v>1.085416666666667</v>
      </c>
      <c r="AH56" t="n">
        <v>611539.8068611007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494.0887840274763</v>
      </c>
      <c r="AB57" t="n">
        <v>676.0340719651438</v>
      </c>
      <c r="AC57" t="n">
        <v>611.514328956569</v>
      </c>
      <c r="AD57" t="n">
        <v>494088.7840274763</v>
      </c>
      <c r="AE57" t="n">
        <v>676034.0719651438</v>
      </c>
      <c r="AF57" t="n">
        <v>2.843168434191655e-06</v>
      </c>
      <c r="AG57" t="n">
        <v>1.085416666666667</v>
      </c>
      <c r="AH57" t="n">
        <v>611514.328956569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494.4919095606938</v>
      </c>
      <c r="AB58" t="n">
        <v>676.5856461043353</v>
      </c>
      <c r="AC58" t="n">
        <v>612.0132616340552</v>
      </c>
      <c r="AD58" t="n">
        <v>494491.9095606938</v>
      </c>
      <c r="AE58" t="n">
        <v>676585.6461043353</v>
      </c>
      <c r="AF58" t="n">
        <v>2.842798133535991e-06</v>
      </c>
      <c r="AG58" t="n">
        <v>1.085416666666667</v>
      </c>
      <c r="AH58" t="n">
        <v>612013.2616340552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2309.395700043743</v>
      </c>
      <c r="AB2" t="n">
        <v>3159.817080147749</v>
      </c>
      <c r="AC2" t="n">
        <v>2858.248572849455</v>
      </c>
      <c r="AD2" t="n">
        <v>2309395.700043743</v>
      </c>
      <c r="AE2" t="n">
        <v>3159817.080147749</v>
      </c>
      <c r="AF2" t="n">
        <v>9.95072472387055e-07</v>
      </c>
      <c r="AG2" t="n">
        <v>2.235833333333333</v>
      </c>
      <c r="AH2" t="n">
        <v>2858248.572849455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1878.718485504716</v>
      </c>
      <c r="AB3" t="n">
        <v>2570.54551507753</v>
      </c>
      <c r="AC3" t="n">
        <v>2325.216258901818</v>
      </c>
      <c r="AD3" t="n">
        <v>1878718.485504716</v>
      </c>
      <c r="AE3" t="n">
        <v>2570545.515077529</v>
      </c>
      <c r="AF3" t="n">
        <v>1.143572421177417e-06</v>
      </c>
      <c r="AG3" t="n">
        <v>1.945416666666667</v>
      </c>
      <c r="AH3" t="n">
        <v>2325216.258901818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1641.14853045655</v>
      </c>
      <c r="AB4" t="n">
        <v>2245.491821733913</v>
      </c>
      <c r="AC4" t="n">
        <v>2031.185233835193</v>
      </c>
      <c r="AD4" t="n">
        <v>1641148.53045655</v>
      </c>
      <c r="AE4" t="n">
        <v>2245491.821733913</v>
      </c>
      <c r="AF4" t="n">
        <v>1.255174324439502e-06</v>
      </c>
      <c r="AG4" t="n">
        <v>1.7725</v>
      </c>
      <c r="AH4" t="n">
        <v>2031185.233835193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1492.342953965677</v>
      </c>
      <c r="AB5" t="n">
        <v>2041.889467140389</v>
      </c>
      <c r="AC5" t="n">
        <v>1847.014402206376</v>
      </c>
      <c r="AD5" t="n">
        <v>1492342.953965677</v>
      </c>
      <c r="AE5" t="n">
        <v>2041889.467140389</v>
      </c>
      <c r="AF5" t="n">
        <v>1.341145168579194e-06</v>
      </c>
      <c r="AG5" t="n">
        <v>1.659166666666667</v>
      </c>
      <c r="AH5" t="n">
        <v>1847014.402206376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1394.259356652482</v>
      </c>
      <c r="AB6" t="n">
        <v>1907.687162153557</v>
      </c>
      <c r="AC6" t="n">
        <v>1725.620176853369</v>
      </c>
      <c r="AD6" t="n">
        <v>1394259.356652482</v>
      </c>
      <c r="AE6" t="n">
        <v>1907687.162153557</v>
      </c>
      <c r="AF6" t="n">
        <v>1.407946116416929e-06</v>
      </c>
      <c r="AG6" t="n">
        <v>1.580416666666667</v>
      </c>
      <c r="AH6" t="n">
        <v>1725620.176853369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1317.178011461021</v>
      </c>
      <c r="AB7" t="n">
        <v>1802.221065073652</v>
      </c>
      <c r="AC7" t="n">
        <v>1630.219616056173</v>
      </c>
      <c r="AD7" t="n">
        <v>1317178.011461021</v>
      </c>
      <c r="AE7" t="n">
        <v>1802221.065073651</v>
      </c>
      <c r="AF7" t="n">
        <v>1.465936387681343e-06</v>
      </c>
      <c r="AG7" t="n">
        <v>1.517916666666667</v>
      </c>
      <c r="AH7" t="n">
        <v>1630219.616056173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1257.825615469683</v>
      </c>
      <c r="AB8" t="n">
        <v>1721.012498435392</v>
      </c>
      <c r="AC8" t="n">
        <v>1556.76148104093</v>
      </c>
      <c r="AD8" t="n">
        <v>1257825.615469682</v>
      </c>
      <c r="AE8" t="n">
        <v>1721012.498435392</v>
      </c>
      <c r="AF8" t="n">
        <v>1.514315011774859e-06</v>
      </c>
      <c r="AG8" t="n">
        <v>1.469166666666667</v>
      </c>
      <c r="AH8" t="n">
        <v>1556761.481040929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1212.06617619294</v>
      </c>
      <c r="AB9" t="n">
        <v>1658.402414852968</v>
      </c>
      <c r="AC9" t="n">
        <v>1500.126815961808</v>
      </c>
      <c r="AD9" t="n">
        <v>1212066.17619294</v>
      </c>
      <c r="AE9" t="n">
        <v>1658402.414852968</v>
      </c>
      <c r="AF9" t="n">
        <v>1.555111114211334e-06</v>
      </c>
      <c r="AG9" t="n">
        <v>1.430833333333333</v>
      </c>
      <c r="AH9" t="n">
        <v>1500126.815961808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1177.612573771848</v>
      </c>
      <c r="AB10" t="n">
        <v>1611.261476034767</v>
      </c>
      <c r="AC10" t="n">
        <v>1457.484942181693</v>
      </c>
      <c r="AD10" t="n">
        <v>1177612.573771848</v>
      </c>
      <c r="AE10" t="n">
        <v>1611261.476034767</v>
      </c>
      <c r="AF10" t="n">
        <v>1.587844112632222e-06</v>
      </c>
      <c r="AG10" t="n">
        <v>1.40125</v>
      </c>
      <c r="AH10" t="n">
        <v>1457484.942181693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1147.058538916365</v>
      </c>
      <c r="AB11" t="n">
        <v>1569.45609759661</v>
      </c>
      <c r="AC11" t="n">
        <v>1419.669410387457</v>
      </c>
      <c r="AD11" t="n">
        <v>1147058.538916365</v>
      </c>
      <c r="AE11" t="n">
        <v>1569456.09759661</v>
      </c>
      <c r="AF11" t="n">
        <v>1.618494587499417e-06</v>
      </c>
      <c r="AG11" t="n">
        <v>1.374583333333333</v>
      </c>
      <c r="AH11" t="n">
        <v>1419669.410387457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1122.808282426442</v>
      </c>
      <c r="AB12" t="n">
        <v>1536.275826821288</v>
      </c>
      <c r="AC12" t="n">
        <v>1389.655818086128</v>
      </c>
      <c r="AD12" t="n">
        <v>1122808.282426442</v>
      </c>
      <c r="AE12" t="n">
        <v>1536275.826821288</v>
      </c>
      <c r="AF12" t="n">
        <v>1.643378074064073e-06</v>
      </c>
      <c r="AG12" t="n">
        <v>1.35375</v>
      </c>
      <c r="AH12" t="n">
        <v>1389655.818086128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1104.099349262753</v>
      </c>
      <c r="AB13" t="n">
        <v>1510.67743908685</v>
      </c>
      <c r="AC13" t="n">
        <v>1366.500504549502</v>
      </c>
      <c r="AD13" t="n">
        <v>1104099.349262753</v>
      </c>
      <c r="AE13" t="n">
        <v>1510677.43908685</v>
      </c>
      <c r="AF13" t="n">
        <v>1.664149911561179e-06</v>
      </c>
      <c r="AG13" t="n">
        <v>1.337083333333333</v>
      </c>
      <c r="AH13" t="n">
        <v>1366500.504549502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1083.397216087651</v>
      </c>
      <c r="AB14" t="n">
        <v>1482.351867163018</v>
      </c>
      <c r="AC14" t="n">
        <v>1340.878285454891</v>
      </c>
      <c r="AD14" t="n">
        <v>1083397.216087651</v>
      </c>
      <c r="AE14" t="n">
        <v>1482351.867163018</v>
      </c>
      <c r="AF14" t="n">
        <v>1.686844078492464e-06</v>
      </c>
      <c r="AG14" t="n">
        <v>1.319166666666667</v>
      </c>
      <c r="AH14" t="n">
        <v>1340878.285454891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1070.218614699252</v>
      </c>
      <c r="AB15" t="n">
        <v>1464.32032334455</v>
      </c>
      <c r="AC15" t="n">
        <v>1324.567646871027</v>
      </c>
      <c r="AD15" t="n">
        <v>1070218.614699252</v>
      </c>
      <c r="AE15" t="n">
        <v>1464320.32334455</v>
      </c>
      <c r="AF15" t="n">
        <v>1.701902325726869e-06</v>
      </c>
      <c r="AG15" t="n">
        <v>1.3075</v>
      </c>
      <c r="AH15" t="n">
        <v>1324567.646871027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1052.992863237358</v>
      </c>
      <c r="AB16" t="n">
        <v>1440.751290247867</v>
      </c>
      <c r="AC16" t="n">
        <v>1303.248009213745</v>
      </c>
      <c r="AD16" t="n">
        <v>1052992.863237358</v>
      </c>
      <c r="AE16" t="n">
        <v>1440751.290247867</v>
      </c>
      <c r="AF16" t="n">
        <v>1.721766396546724e-06</v>
      </c>
      <c r="AG16" t="n">
        <v>1.292083333333333</v>
      </c>
      <c r="AH16" t="n">
        <v>1303248.009213745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1043.342601059396</v>
      </c>
      <c r="AB17" t="n">
        <v>1427.547375796459</v>
      </c>
      <c r="AC17" t="n">
        <v>1291.30425782577</v>
      </c>
      <c r="AD17" t="n">
        <v>1043342.601059396</v>
      </c>
      <c r="AE17" t="n">
        <v>1427547.375796459</v>
      </c>
      <c r="AF17" t="n">
        <v>1.733353771191639e-06</v>
      </c>
      <c r="AG17" t="n">
        <v>1.28375</v>
      </c>
      <c r="AH17" t="n">
        <v>1291304.25782577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1029.130060924288</v>
      </c>
      <c r="AB18" t="n">
        <v>1408.101151370586</v>
      </c>
      <c r="AC18" t="n">
        <v>1273.713953766155</v>
      </c>
      <c r="AD18" t="n">
        <v>1029130.060924288</v>
      </c>
      <c r="AE18" t="n">
        <v>1408101.151370586</v>
      </c>
      <c r="AF18" t="n">
        <v>1.750227551780548e-06</v>
      </c>
      <c r="AG18" t="n">
        <v>1.27125</v>
      </c>
      <c r="AH18" t="n">
        <v>1273713.953766155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1020.804107802114</v>
      </c>
      <c r="AB19" t="n">
        <v>1396.709214993699</v>
      </c>
      <c r="AC19" t="n">
        <v>1263.409247808394</v>
      </c>
      <c r="AD19" t="n">
        <v>1020804.107802114</v>
      </c>
      <c r="AE19" t="n">
        <v>1396709.214993699</v>
      </c>
      <c r="AF19" t="n">
        <v>1.761227547987241e-06</v>
      </c>
      <c r="AG19" t="n">
        <v>1.263333333333333</v>
      </c>
      <c r="AH19" t="n">
        <v>1263409.247808394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1013.426876116965</v>
      </c>
      <c r="AB20" t="n">
        <v>1386.615361141586</v>
      </c>
      <c r="AC20" t="n">
        <v>1254.278737201115</v>
      </c>
      <c r="AD20" t="n">
        <v>1013426.876116965</v>
      </c>
      <c r="AE20" t="n">
        <v>1386615.361141586</v>
      </c>
      <c r="AF20" t="n">
        <v>1.770091622600402e-06</v>
      </c>
      <c r="AG20" t="n">
        <v>1.257083333333333</v>
      </c>
      <c r="AH20" t="n">
        <v>1254278.737201115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1001.992549468855</v>
      </c>
      <c r="AB21" t="n">
        <v>1370.970410974754</v>
      </c>
      <c r="AC21" t="n">
        <v>1240.126919120379</v>
      </c>
      <c r="AD21" t="n">
        <v>1001992.549468855</v>
      </c>
      <c r="AE21" t="n">
        <v>1370970.410974754</v>
      </c>
      <c r="AF21" t="n">
        <v>1.783921714918526e-06</v>
      </c>
      <c r="AG21" t="n">
        <v>1.247083333333333</v>
      </c>
      <c r="AH21" t="n">
        <v>1240126.919120379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996.6964005574702</v>
      </c>
      <c r="AB22" t="n">
        <v>1363.723986384596</v>
      </c>
      <c r="AC22" t="n">
        <v>1233.572083122686</v>
      </c>
      <c r="AD22" t="n">
        <v>996696.4005574702</v>
      </c>
      <c r="AE22" t="n">
        <v>1363723.986384596</v>
      </c>
      <c r="AF22" t="n">
        <v>1.791290644416214e-06</v>
      </c>
      <c r="AG22" t="n">
        <v>1.242083333333333</v>
      </c>
      <c r="AH22" t="n">
        <v>1233572.083122686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990.7892115594868</v>
      </c>
      <c r="AB23" t="n">
        <v>1355.64150979077</v>
      </c>
      <c r="AC23" t="n">
        <v>1226.260986751146</v>
      </c>
      <c r="AD23" t="n">
        <v>990789.2115594868</v>
      </c>
      <c r="AE23" t="n">
        <v>1355641.50979077</v>
      </c>
      <c r="AF23" t="n">
        <v>1.7993537484318e-06</v>
      </c>
      <c r="AG23" t="n">
        <v>1.236666666666667</v>
      </c>
      <c r="AH23" t="n">
        <v>1226260.986751146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982.9037798590695</v>
      </c>
      <c r="AB24" t="n">
        <v>1344.852314257564</v>
      </c>
      <c r="AC24" t="n">
        <v>1216.501496896899</v>
      </c>
      <c r="AD24" t="n">
        <v>982903.7798590695</v>
      </c>
      <c r="AE24" t="n">
        <v>1344852.314257564</v>
      </c>
      <c r="AF24" t="n">
        <v>1.808911997562859e-06</v>
      </c>
      <c r="AG24" t="n">
        <v>1.23</v>
      </c>
      <c r="AH24" t="n">
        <v>1216501.496896899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976.7284637304568</v>
      </c>
      <c r="AB25" t="n">
        <v>1336.402974294676</v>
      </c>
      <c r="AC25" t="n">
        <v>1208.858550081346</v>
      </c>
      <c r="AD25" t="n">
        <v>976728.4637304569</v>
      </c>
      <c r="AE25" t="n">
        <v>1336402.974294676</v>
      </c>
      <c r="AF25" t="n">
        <v>1.817242091777636e-06</v>
      </c>
      <c r="AG25" t="n">
        <v>1.224166666666667</v>
      </c>
      <c r="AH25" t="n">
        <v>1208858.550081346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970.4028293560935</v>
      </c>
      <c r="AB26" t="n">
        <v>1327.74796227638</v>
      </c>
      <c r="AC26" t="n">
        <v>1201.02956026269</v>
      </c>
      <c r="AD26" t="n">
        <v>970402.8293560935</v>
      </c>
      <c r="AE26" t="n">
        <v>1327747.96227638</v>
      </c>
      <c r="AF26" t="n">
        <v>1.825999370311121e-06</v>
      </c>
      <c r="AG26" t="n">
        <v>1.218333333333333</v>
      </c>
      <c r="AH26" t="n">
        <v>1201029.56026269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967.3662153227177</v>
      </c>
      <c r="AB27" t="n">
        <v>1323.593132989958</v>
      </c>
      <c r="AC27" t="n">
        <v>1197.271262052025</v>
      </c>
      <c r="AD27" t="n">
        <v>967366.2153227177</v>
      </c>
      <c r="AE27" t="n">
        <v>1323593.132989958</v>
      </c>
      <c r="AF27" t="n">
        <v>1.830004223298994e-06</v>
      </c>
      <c r="AG27" t="n">
        <v>1.215833333333333</v>
      </c>
      <c r="AH27" t="n">
        <v>1197271.262052025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959.2599605334467</v>
      </c>
      <c r="AB28" t="n">
        <v>1312.501797564556</v>
      </c>
      <c r="AC28" t="n">
        <v>1187.238468112837</v>
      </c>
      <c r="AD28" t="n">
        <v>959259.9605334467</v>
      </c>
      <c r="AE28" t="n">
        <v>1312501.797564556</v>
      </c>
      <c r="AF28" t="n">
        <v>1.840203248908113e-06</v>
      </c>
      <c r="AG28" t="n">
        <v>1.209166666666667</v>
      </c>
      <c r="AH28" t="n">
        <v>1187238.468112837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957.3932821597118</v>
      </c>
      <c r="AB29" t="n">
        <v>1309.947725861574</v>
      </c>
      <c r="AC29" t="n">
        <v>1184.928153428525</v>
      </c>
      <c r="AD29" t="n">
        <v>957393.2821597118</v>
      </c>
      <c r="AE29" t="n">
        <v>1309947.725861574</v>
      </c>
      <c r="AF29" t="n">
        <v>1.843246937178897e-06</v>
      </c>
      <c r="AG29" t="n">
        <v>1.207083333333333</v>
      </c>
      <c r="AH29" t="n">
        <v>1184928.153428525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953.3179289393488</v>
      </c>
      <c r="AB30" t="n">
        <v>1304.371647793579</v>
      </c>
      <c r="AC30" t="n">
        <v>1179.884248425264</v>
      </c>
      <c r="AD30" t="n">
        <v>953317.9289393488</v>
      </c>
      <c r="AE30" t="n">
        <v>1304371.647793579</v>
      </c>
      <c r="AF30" t="n">
        <v>1.848586741162729e-06</v>
      </c>
      <c r="AG30" t="n">
        <v>1.20375</v>
      </c>
      <c r="AH30" t="n">
        <v>1179884.248425264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950.84869270455</v>
      </c>
      <c r="AB31" t="n">
        <v>1300.993129842113</v>
      </c>
      <c r="AC31" t="n">
        <v>1176.828171485307</v>
      </c>
      <c r="AD31" t="n">
        <v>950848.69270455</v>
      </c>
      <c r="AE31" t="n">
        <v>1300993.129842113</v>
      </c>
      <c r="AF31" t="n">
        <v>1.852324603951412e-06</v>
      </c>
      <c r="AG31" t="n">
        <v>1.20125</v>
      </c>
      <c r="AH31" t="n">
        <v>1176828.171485307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946.5461609014648</v>
      </c>
      <c r="AB32" t="n">
        <v>1295.106216014824</v>
      </c>
      <c r="AC32" t="n">
        <v>1171.503096451359</v>
      </c>
      <c r="AD32" t="n">
        <v>946546.1609014648</v>
      </c>
      <c r="AE32" t="n">
        <v>1295106.216014824</v>
      </c>
      <c r="AF32" t="n">
        <v>1.857717805975082e-06</v>
      </c>
      <c r="AG32" t="n">
        <v>1.1975</v>
      </c>
      <c r="AH32" t="n">
        <v>1171503.096451359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943.2376572672347</v>
      </c>
      <c r="AB33" t="n">
        <v>1290.579375381592</v>
      </c>
      <c r="AC33" t="n">
        <v>1167.408291134702</v>
      </c>
      <c r="AD33" t="n">
        <v>943237.6572672346</v>
      </c>
      <c r="AE33" t="n">
        <v>1290579.375381592</v>
      </c>
      <c r="AF33" t="n">
        <v>1.862096445241824e-06</v>
      </c>
      <c r="AG33" t="n">
        <v>1.195</v>
      </c>
      <c r="AH33" t="n">
        <v>1167408.291134702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940.2626628411247</v>
      </c>
      <c r="AB34" t="n">
        <v>1286.508856760297</v>
      </c>
      <c r="AC34" t="n">
        <v>1163.726257097615</v>
      </c>
      <c r="AD34" t="n">
        <v>940262.6628411247</v>
      </c>
      <c r="AE34" t="n">
        <v>1286508.856760297</v>
      </c>
      <c r="AF34" t="n">
        <v>1.866261492349213e-06</v>
      </c>
      <c r="AG34" t="n">
        <v>1.192083333333333</v>
      </c>
      <c r="AH34" t="n">
        <v>1163726.257097615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936.3833348564007</v>
      </c>
      <c r="AB35" t="n">
        <v>1281.200989067726</v>
      </c>
      <c r="AC35" t="n">
        <v>1158.924964847983</v>
      </c>
      <c r="AD35" t="n">
        <v>936383.3348564006</v>
      </c>
      <c r="AE35" t="n">
        <v>1281200.989067726</v>
      </c>
      <c r="AF35" t="n">
        <v>1.871654694372882e-06</v>
      </c>
      <c r="AG35" t="n">
        <v>1.18875</v>
      </c>
      <c r="AH35" t="n">
        <v>1158924.964847983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933.9418728642461</v>
      </c>
      <c r="AB36" t="n">
        <v>1277.860473060359</v>
      </c>
      <c r="AC36" t="n">
        <v>1155.903262999916</v>
      </c>
      <c r="AD36" t="n">
        <v>933941.8728642461</v>
      </c>
      <c r="AE36" t="n">
        <v>1277860.473060359</v>
      </c>
      <c r="AF36" t="n">
        <v>1.875339159121726e-06</v>
      </c>
      <c r="AG36" t="n">
        <v>1.18625</v>
      </c>
      <c r="AH36" t="n">
        <v>1155903.262999916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929.680217031725</v>
      </c>
      <c r="AB37" t="n">
        <v>1272.029487539317</v>
      </c>
      <c r="AC37" t="n">
        <v>1150.628778553163</v>
      </c>
      <c r="AD37" t="n">
        <v>929680.217031725</v>
      </c>
      <c r="AE37" t="n">
        <v>1272029.487539317</v>
      </c>
      <c r="AF37" t="n">
        <v>1.881052749384426e-06</v>
      </c>
      <c r="AG37" t="n">
        <v>1.182916666666667</v>
      </c>
      <c r="AH37" t="n">
        <v>1150628.778553163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927.7768680740414</v>
      </c>
      <c r="AB38" t="n">
        <v>1269.425241525585</v>
      </c>
      <c r="AC38" t="n">
        <v>1148.273078123898</v>
      </c>
      <c r="AD38" t="n">
        <v>927776.8680740414</v>
      </c>
      <c r="AE38" t="n">
        <v>1269425.241525585</v>
      </c>
      <c r="AF38" t="n">
        <v>1.884256631774726e-06</v>
      </c>
      <c r="AG38" t="n">
        <v>1.180833333333333</v>
      </c>
      <c r="AH38" t="n">
        <v>1148273.078123898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926.8419715030429</v>
      </c>
      <c r="AB39" t="n">
        <v>1268.146074792419</v>
      </c>
      <c r="AC39" t="n">
        <v>1147.115993268425</v>
      </c>
      <c r="AD39" t="n">
        <v>926841.971503043</v>
      </c>
      <c r="AE39" t="n">
        <v>1268146.074792419</v>
      </c>
      <c r="AF39" t="n">
        <v>1.884844010212947e-06</v>
      </c>
      <c r="AG39" t="n">
        <v>1.180416666666667</v>
      </c>
      <c r="AH39" t="n">
        <v>1147115.993268424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922.4253928450995</v>
      </c>
      <c r="AB40" t="n">
        <v>1262.103117026922</v>
      </c>
      <c r="AC40" t="n">
        <v>1141.649766910722</v>
      </c>
      <c r="AD40" t="n">
        <v>922425.3928450996</v>
      </c>
      <c r="AE40" t="n">
        <v>1262103.117026922</v>
      </c>
      <c r="AF40" t="n">
        <v>1.890931386754515e-06</v>
      </c>
      <c r="AG40" t="n">
        <v>1.176666666666667</v>
      </c>
      <c r="AH40" t="n">
        <v>1141649.766910722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920.7639846096998</v>
      </c>
      <c r="AB41" t="n">
        <v>1259.82990498309</v>
      </c>
      <c r="AC41" t="n">
        <v>1139.59350703388</v>
      </c>
      <c r="AD41" t="n">
        <v>920763.9846096998</v>
      </c>
      <c r="AE41" t="n">
        <v>1259829.90498309</v>
      </c>
      <c r="AF41" t="n">
        <v>1.894028473065138e-06</v>
      </c>
      <c r="AG41" t="n">
        <v>1.174583333333333</v>
      </c>
      <c r="AH41" t="n">
        <v>1139593.50703388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919.9149962198987</v>
      </c>
      <c r="AB42" t="n">
        <v>1258.66828161344</v>
      </c>
      <c r="AC42" t="n">
        <v>1138.542747368281</v>
      </c>
      <c r="AD42" t="n">
        <v>919914.9962198987</v>
      </c>
      <c r="AE42" t="n">
        <v>1258668.28161344</v>
      </c>
      <c r="AF42" t="n">
        <v>1.894455657383844e-06</v>
      </c>
      <c r="AG42" t="n">
        <v>1.174583333333333</v>
      </c>
      <c r="AH42" t="n">
        <v>1138542.747368281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915.6798396395496</v>
      </c>
      <c r="AB43" t="n">
        <v>1252.873553538284</v>
      </c>
      <c r="AC43" t="n">
        <v>1133.301060007666</v>
      </c>
      <c r="AD43" t="n">
        <v>915679.8396395496</v>
      </c>
      <c r="AE43" t="n">
        <v>1252873.553538284</v>
      </c>
      <c r="AF43" t="n">
        <v>1.900382839805898e-06</v>
      </c>
      <c r="AG43" t="n">
        <v>1.170833333333333</v>
      </c>
      <c r="AH43" t="n">
        <v>1133301.060007666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911.7553812351096</v>
      </c>
      <c r="AB44" t="n">
        <v>1247.503936414444</v>
      </c>
      <c r="AC44" t="n">
        <v>1128.44391160582</v>
      </c>
      <c r="AD44" t="n">
        <v>911755.3812351095</v>
      </c>
      <c r="AE44" t="n">
        <v>1247503.936414444</v>
      </c>
      <c r="AF44" t="n">
        <v>1.905776041829568e-06</v>
      </c>
      <c r="AG44" t="n">
        <v>1.1675</v>
      </c>
      <c r="AH44" t="n">
        <v>1128443.91160582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913.31048432384</v>
      </c>
      <c r="AB45" t="n">
        <v>1249.631697066751</v>
      </c>
      <c r="AC45" t="n">
        <v>1130.368601767801</v>
      </c>
      <c r="AD45" t="n">
        <v>913310.48432384</v>
      </c>
      <c r="AE45" t="n">
        <v>1249631.697066751</v>
      </c>
      <c r="AF45" t="n">
        <v>1.903693518275873e-06</v>
      </c>
      <c r="AG45" t="n">
        <v>1.16875</v>
      </c>
      <c r="AH45" t="n">
        <v>1130368.601767801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909.8533906164905</v>
      </c>
      <c r="AB46" t="n">
        <v>1244.901548940145</v>
      </c>
      <c r="AC46" t="n">
        <v>1126.089892339594</v>
      </c>
      <c r="AD46" t="n">
        <v>909853.3906164905</v>
      </c>
      <c r="AE46" t="n">
        <v>1244901.548940145</v>
      </c>
      <c r="AF46" t="n">
        <v>1.908926526180029e-06</v>
      </c>
      <c r="AG46" t="n">
        <v>1.165416666666667</v>
      </c>
      <c r="AH46" t="n">
        <v>1126089.892339594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909.6635271097223</v>
      </c>
      <c r="AB47" t="n">
        <v>1244.641769313998</v>
      </c>
      <c r="AC47" t="n">
        <v>1125.854905716364</v>
      </c>
      <c r="AD47" t="n">
        <v>909663.5271097223</v>
      </c>
      <c r="AE47" t="n">
        <v>1244641.769313998</v>
      </c>
      <c r="AF47" t="n">
        <v>1.909140118339382e-06</v>
      </c>
      <c r="AG47" t="n">
        <v>1.165416666666667</v>
      </c>
      <c r="AH47" t="n">
        <v>1125854.905716364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905.0518015184559</v>
      </c>
      <c r="AB48" t="n">
        <v>1238.331802905053</v>
      </c>
      <c r="AC48" t="n">
        <v>1120.147153645396</v>
      </c>
      <c r="AD48" t="n">
        <v>905051.801518456</v>
      </c>
      <c r="AE48" t="n">
        <v>1238331.802905053</v>
      </c>
      <c r="AF48" t="n">
        <v>1.914746912522405e-06</v>
      </c>
      <c r="AG48" t="n">
        <v>1.162083333333333</v>
      </c>
      <c r="AH48" t="n">
        <v>1120147.153645396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906.4559347619855</v>
      </c>
      <c r="AB49" t="n">
        <v>1240.252999954838</v>
      </c>
      <c r="AC49" t="n">
        <v>1121.884994345165</v>
      </c>
      <c r="AD49" t="n">
        <v>906455.9347619856</v>
      </c>
      <c r="AE49" t="n">
        <v>1240252.999954838</v>
      </c>
      <c r="AF49" t="n">
        <v>1.9136255536858e-06</v>
      </c>
      <c r="AG49" t="n">
        <v>1.1625</v>
      </c>
      <c r="AH49" t="n">
        <v>1121884.994345165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902.5724136331387</v>
      </c>
      <c r="AB50" t="n">
        <v>1234.939395017489</v>
      </c>
      <c r="AC50" t="n">
        <v>1117.078512405346</v>
      </c>
      <c r="AD50" t="n">
        <v>902572.4136331386</v>
      </c>
      <c r="AE50" t="n">
        <v>1234939.395017489</v>
      </c>
      <c r="AF50" t="n">
        <v>1.918591571390764e-06</v>
      </c>
      <c r="AG50" t="n">
        <v>1.159583333333333</v>
      </c>
      <c r="AH50" t="n">
        <v>1117078.512405346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902.9097460642947</v>
      </c>
      <c r="AB51" t="n">
        <v>1235.400948131853</v>
      </c>
      <c r="AC51" t="n">
        <v>1117.496015538269</v>
      </c>
      <c r="AD51" t="n">
        <v>902909.7460642947</v>
      </c>
      <c r="AE51" t="n">
        <v>1235400.948131853</v>
      </c>
      <c r="AF51" t="n">
        <v>1.918484775311088e-06</v>
      </c>
      <c r="AG51" t="n">
        <v>1.159583333333333</v>
      </c>
      <c r="AH51" t="n">
        <v>1117496.015538269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902.2846395925816</v>
      </c>
      <c r="AB52" t="n">
        <v>1234.545649879504</v>
      </c>
      <c r="AC52" t="n">
        <v>1116.722345750705</v>
      </c>
      <c r="AD52" t="n">
        <v>902284.6395925815</v>
      </c>
      <c r="AE52" t="n">
        <v>1234545.649879504</v>
      </c>
      <c r="AF52" t="n">
        <v>1.918591571390764e-06</v>
      </c>
      <c r="AG52" t="n">
        <v>1.159583333333333</v>
      </c>
      <c r="AH52" t="n">
        <v>1116722.345750705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899.3686433893694</v>
      </c>
      <c r="AB53" t="n">
        <v>1230.555855229595</v>
      </c>
      <c r="AC53" t="n">
        <v>1113.113331502472</v>
      </c>
      <c r="AD53" t="n">
        <v>899368.6433893694</v>
      </c>
      <c r="AE53" t="n">
        <v>1230555.855229595</v>
      </c>
      <c r="AF53" t="n">
        <v>1.923183802816859e-06</v>
      </c>
      <c r="AG53" t="n">
        <v>1.157083333333333</v>
      </c>
      <c r="AH53" t="n">
        <v>1113113.331502472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898.7727813143935</v>
      </c>
      <c r="AB54" t="n">
        <v>1229.740570451034</v>
      </c>
      <c r="AC54" t="n">
        <v>1112.375856358917</v>
      </c>
      <c r="AD54" t="n">
        <v>898772.7813143935</v>
      </c>
      <c r="AE54" t="n">
        <v>1229740.570451034</v>
      </c>
      <c r="AF54" t="n">
        <v>1.923717783215242e-06</v>
      </c>
      <c r="AG54" t="n">
        <v>1.156666666666667</v>
      </c>
      <c r="AH54" t="n">
        <v>1112375.856358917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895.6898497182381</v>
      </c>
      <c r="AB55" t="n">
        <v>1225.522367431832</v>
      </c>
      <c r="AC55" t="n">
        <v>1108.560232715582</v>
      </c>
      <c r="AD55" t="n">
        <v>895689.8497182381</v>
      </c>
      <c r="AE55" t="n">
        <v>1225522.367431832</v>
      </c>
      <c r="AF55" t="n">
        <v>1.927882830322631e-06</v>
      </c>
      <c r="AG55" t="n">
        <v>1.154166666666667</v>
      </c>
      <c r="AH55" t="n">
        <v>1108560.232715582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896.0234093697619</v>
      </c>
      <c r="AB56" t="n">
        <v>1225.978758462659</v>
      </c>
      <c r="AC56" t="n">
        <v>1108.973066426977</v>
      </c>
      <c r="AD56" t="n">
        <v>896023.4093697619</v>
      </c>
      <c r="AE56" t="n">
        <v>1225978.758462659</v>
      </c>
      <c r="AF56" t="n">
        <v>1.928043024442146e-06</v>
      </c>
      <c r="AG56" t="n">
        <v>1.154166666666667</v>
      </c>
      <c r="AH56" t="n">
        <v>1108973.066426977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894.3906445200414</v>
      </c>
      <c r="AB57" t="n">
        <v>1223.744737562771</v>
      </c>
      <c r="AC57" t="n">
        <v>1106.952257346305</v>
      </c>
      <c r="AD57" t="n">
        <v>894390.6445200414</v>
      </c>
      <c r="AE57" t="n">
        <v>1223744.73756277</v>
      </c>
      <c r="AF57" t="n">
        <v>1.929164383278751e-06</v>
      </c>
      <c r="AG57" t="n">
        <v>1.153333333333333</v>
      </c>
      <c r="AH57" t="n">
        <v>1106952.257346305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890.3474449794232</v>
      </c>
      <c r="AB58" t="n">
        <v>1218.212653577922</v>
      </c>
      <c r="AC58" t="n">
        <v>1101.948147692642</v>
      </c>
      <c r="AD58" t="n">
        <v>890347.4449794232</v>
      </c>
      <c r="AE58" t="n">
        <v>1218212.653577922</v>
      </c>
      <c r="AF58" t="n">
        <v>1.934877973541451e-06</v>
      </c>
      <c r="AG58" t="n">
        <v>1.15</v>
      </c>
      <c r="AH58" t="n">
        <v>1101948.147692642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891.6979879186198</v>
      </c>
      <c r="AB59" t="n">
        <v>1220.06052600908</v>
      </c>
      <c r="AC59" t="n">
        <v>1103.619661772476</v>
      </c>
      <c r="AD59" t="n">
        <v>891697.9879186198</v>
      </c>
      <c r="AE59" t="n">
        <v>1220060.52600908</v>
      </c>
      <c r="AF59" t="n">
        <v>1.933436226465816e-06</v>
      </c>
      <c r="AG59" t="n">
        <v>1.150833333333333</v>
      </c>
      <c r="AH59" t="n">
        <v>1103619.661772476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890.8543016843693</v>
      </c>
      <c r="AB60" t="n">
        <v>1218.906157282569</v>
      </c>
      <c r="AC60" t="n">
        <v>1102.575464377056</v>
      </c>
      <c r="AD60" t="n">
        <v>890854.3016843692</v>
      </c>
      <c r="AE60" t="n">
        <v>1218906.157282569</v>
      </c>
      <c r="AF60" t="n">
        <v>1.934130400983715e-06</v>
      </c>
      <c r="AG60" t="n">
        <v>1.150416666666667</v>
      </c>
      <c r="AH60" t="n">
        <v>1102575.464377056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890.8060836644529</v>
      </c>
      <c r="AB61" t="n">
        <v>1218.84018326049</v>
      </c>
      <c r="AC61" t="n">
        <v>1102.51578682305</v>
      </c>
      <c r="AD61" t="n">
        <v>890806.0836644529</v>
      </c>
      <c r="AE61" t="n">
        <v>1218840.18326049</v>
      </c>
      <c r="AF61" t="n">
        <v>1.933703216665008e-06</v>
      </c>
      <c r="AG61" t="n">
        <v>1.150416666666667</v>
      </c>
      <c r="AH61" t="n">
        <v>1102515.78682305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888.2997643028968</v>
      </c>
      <c r="AB62" t="n">
        <v>1215.410926539003</v>
      </c>
      <c r="AC62" t="n">
        <v>1099.413813550068</v>
      </c>
      <c r="AD62" t="n">
        <v>888299.7643028968</v>
      </c>
      <c r="AE62" t="n">
        <v>1215410.926539003</v>
      </c>
      <c r="AF62" t="n">
        <v>1.938882826529325e-06</v>
      </c>
      <c r="AG62" t="n">
        <v>1.1475</v>
      </c>
      <c r="AH62" t="n">
        <v>1099413.813550069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888.3019958216936</v>
      </c>
      <c r="AB63" t="n">
        <v>1215.413979801468</v>
      </c>
      <c r="AC63" t="n">
        <v>1099.41657541345</v>
      </c>
      <c r="AD63" t="n">
        <v>888301.9958216936</v>
      </c>
      <c r="AE63" t="n">
        <v>1215413.979801468</v>
      </c>
      <c r="AF63" t="n">
        <v>1.938455642210618e-06</v>
      </c>
      <c r="AG63" t="n">
        <v>1.147916666666667</v>
      </c>
      <c r="AH63" t="n">
        <v>1099416.57541345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887.133411370762</v>
      </c>
      <c r="AB64" t="n">
        <v>1213.815071001396</v>
      </c>
      <c r="AC64" t="n">
        <v>1097.970264225174</v>
      </c>
      <c r="AD64" t="n">
        <v>887133.411370762</v>
      </c>
      <c r="AE64" t="n">
        <v>1213815.071001396</v>
      </c>
      <c r="AF64" t="n">
        <v>1.93904302064884e-06</v>
      </c>
      <c r="AG64" t="n">
        <v>1.1475</v>
      </c>
      <c r="AH64" t="n">
        <v>1097970.264225174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884.0592161301511</v>
      </c>
      <c r="AB65" t="n">
        <v>1209.60882144927</v>
      </c>
      <c r="AC65" t="n">
        <v>1094.165453226795</v>
      </c>
      <c r="AD65" t="n">
        <v>884059.2161301511</v>
      </c>
      <c r="AE65" t="n">
        <v>1209608.82144927</v>
      </c>
      <c r="AF65" t="n">
        <v>1.943368261875744e-06</v>
      </c>
      <c r="AG65" t="n">
        <v>1.145</v>
      </c>
      <c r="AH65" t="n">
        <v>1094165.453226795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884.727778008371</v>
      </c>
      <c r="AB66" t="n">
        <v>1210.523577305919</v>
      </c>
      <c r="AC66" t="n">
        <v>1094.992906068353</v>
      </c>
      <c r="AD66" t="n">
        <v>884727.778008371</v>
      </c>
      <c r="AE66" t="n">
        <v>1210523.577305919</v>
      </c>
      <c r="AF66" t="n">
        <v>1.943635252074935e-06</v>
      </c>
      <c r="AG66" t="n">
        <v>1.144583333333333</v>
      </c>
      <c r="AH66" t="n">
        <v>1094992.906068353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882.9471830843033</v>
      </c>
      <c r="AB67" t="n">
        <v>1208.087288776506</v>
      </c>
      <c r="AC67" t="n">
        <v>1092.789133496834</v>
      </c>
      <c r="AD67" t="n">
        <v>882947.1830843033</v>
      </c>
      <c r="AE67" t="n">
        <v>1208087.288776506</v>
      </c>
      <c r="AF67" t="n">
        <v>1.945130397190408e-06</v>
      </c>
      <c r="AG67" t="n">
        <v>1.14375</v>
      </c>
      <c r="AH67" t="n">
        <v>1092789.133496834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883.4360324960201</v>
      </c>
      <c r="AB68" t="n">
        <v>1208.756154108131</v>
      </c>
      <c r="AC68" t="n">
        <v>1093.394163259967</v>
      </c>
      <c r="AD68" t="n">
        <v>883436.0324960201</v>
      </c>
      <c r="AE68" t="n">
        <v>1208756.154108131</v>
      </c>
      <c r="AF68" t="n">
        <v>1.943581854035097e-06</v>
      </c>
      <c r="AG68" t="n">
        <v>1.144583333333333</v>
      </c>
      <c r="AH68" t="n">
        <v>1093394.163259967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879.8074661548776</v>
      </c>
      <c r="AB69" t="n">
        <v>1203.79138955913</v>
      </c>
      <c r="AC69" t="n">
        <v>1088.903228871433</v>
      </c>
      <c r="AD69" t="n">
        <v>879807.4661548776</v>
      </c>
      <c r="AE69" t="n">
        <v>1203791.38955913</v>
      </c>
      <c r="AF69" t="n">
        <v>1.948708065859575e-06</v>
      </c>
      <c r="AG69" t="n">
        <v>1.141666666666667</v>
      </c>
      <c r="AH69" t="n">
        <v>1088903.228871433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880.1625326511983</v>
      </c>
      <c r="AB70" t="n">
        <v>1204.277207203824</v>
      </c>
      <c r="AC70" t="n">
        <v>1089.342680761967</v>
      </c>
      <c r="AD70" t="n">
        <v>880162.5326511982</v>
      </c>
      <c r="AE70" t="n">
        <v>1204277.207203825</v>
      </c>
      <c r="AF70" t="n">
        <v>1.948814861939252e-06</v>
      </c>
      <c r="AG70" t="n">
        <v>1.141666666666667</v>
      </c>
      <c r="AH70" t="n">
        <v>1089342.680761967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881.1779843271322</v>
      </c>
      <c r="AB71" t="n">
        <v>1205.666592985404</v>
      </c>
      <c r="AC71" t="n">
        <v>1090.599465514567</v>
      </c>
      <c r="AD71" t="n">
        <v>881177.9843271322</v>
      </c>
      <c r="AE71" t="n">
        <v>1205666.592985404</v>
      </c>
      <c r="AF71" t="n">
        <v>1.948013891341677e-06</v>
      </c>
      <c r="AG71" t="n">
        <v>1.142083333333333</v>
      </c>
      <c r="AH71" t="n">
        <v>1090599.465514567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880.6054395652659</v>
      </c>
      <c r="AB72" t="n">
        <v>1204.883211983326</v>
      </c>
      <c r="AC72" t="n">
        <v>1089.890849295846</v>
      </c>
      <c r="AD72" t="n">
        <v>880605.4395652659</v>
      </c>
      <c r="AE72" t="n">
        <v>1204883.211983326</v>
      </c>
      <c r="AF72" t="n">
        <v>1.94822748350103e-06</v>
      </c>
      <c r="AG72" t="n">
        <v>1.142083333333333</v>
      </c>
      <c r="AH72" t="n">
        <v>1089890.849295846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879.8801843892869</v>
      </c>
      <c r="AB73" t="n">
        <v>1203.890885855551</v>
      </c>
      <c r="AC73" t="n">
        <v>1088.993229380967</v>
      </c>
      <c r="AD73" t="n">
        <v>879880.1843892869</v>
      </c>
      <c r="AE73" t="n">
        <v>1203890.885855551</v>
      </c>
      <c r="AF73" t="n">
        <v>1.948013891341677e-06</v>
      </c>
      <c r="AG73" t="n">
        <v>1.142083333333333</v>
      </c>
      <c r="AH73" t="n">
        <v>1088993.229380967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876.0276734720661</v>
      </c>
      <c r="AB74" t="n">
        <v>1198.619710457823</v>
      </c>
      <c r="AC74" t="n">
        <v>1084.225127565057</v>
      </c>
      <c r="AD74" t="n">
        <v>876027.6734720661</v>
      </c>
      <c r="AE74" t="n">
        <v>1198619.710457823</v>
      </c>
      <c r="AF74" t="n">
        <v>1.954314860042599e-06</v>
      </c>
      <c r="AG74" t="n">
        <v>1.138333333333333</v>
      </c>
      <c r="AH74" t="n">
        <v>1084225.127565057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876.8311994417728</v>
      </c>
      <c r="AB75" t="n">
        <v>1199.71913013864</v>
      </c>
      <c r="AC75" t="n">
        <v>1085.219620174582</v>
      </c>
      <c r="AD75" t="n">
        <v>876831.1994417728</v>
      </c>
      <c r="AE75" t="n">
        <v>1199719.13013864</v>
      </c>
      <c r="AF75" t="n">
        <v>1.953780879644216e-06</v>
      </c>
      <c r="AG75" t="n">
        <v>1.13875</v>
      </c>
      <c r="AH75" t="n">
        <v>1085219.620174582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877.9085071254078</v>
      </c>
      <c r="AB76" t="n">
        <v>1201.19315003885</v>
      </c>
      <c r="AC76" t="n">
        <v>1086.552961684316</v>
      </c>
      <c r="AD76" t="n">
        <v>877908.5071254078</v>
      </c>
      <c r="AE76" t="n">
        <v>1201193.15003885</v>
      </c>
      <c r="AF76" t="n">
        <v>1.952232336488905e-06</v>
      </c>
      <c r="AG76" t="n">
        <v>1.139583333333333</v>
      </c>
      <c r="AH76" t="n">
        <v>1086552.961684316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877.7341374536431</v>
      </c>
      <c r="AB77" t="n">
        <v>1200.954569761295</v>
      </c>
      <c r="AC77" t="n">
        <v>1086.337151173601</v>
      </c>
      <c r="AD77" t="n">
        <v>877734.1374536431</v>
      </c>
      <c r="AE77" t="n">
        <v>1200954.569761295</v>
      </c>
      <c r="AF77" t="n">
        <v>1.951858550210036e-06</v>
      </c>
      <c r="AG77" t="n">
        <v>1.14</v>
      </c>
      <c r="AH77" t="n">
        <v>1086337.151173601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877.0992565518088</v>
      </c>
      <c r="AB78" t="n">
        <v>1200.085897702437</v>
      </c>
      <c r="AC78" t="n">
        <v>1085.551383956851</v>
      </c>
      <c r="AD78" t="n">
        <v>877099.2565518088</v>
      </c>
      <c r="AE78" t="n">
        <v>1200085.897702437</v>
      </c>
      <c r="AF78" t="n">
        <v>1.951644958050683e-06</v>
      </c>
      <c r="AG78" t="n">
        <v>1.14</v>
      </c>
      <c r="AH78" t="n">
        <v>1085551.383956851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872.9413702973552</v>
      </c>
      <c r="AB79" t="n">
        <v>1194.396894296097</v>
      </c>
      <c r="AC79" t="n">
        <v>1080.405331051047</v>
      </c>
      <c r="AD79" t="n">
        <v>872941.3702973552</v>
      </c>
      <c r="AE79" t="n">
        <v>1194396.894296097</v>
      </c>
      <c r="AF79" t="n">
        <v>1.958373111070311e-06</v>
      </c>
      <c r="AG79" t="n">
        <v>1.13625</v>
      </c>
      <c r="AH79" t="n">
        <v>1080405.331051047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872.7996944453495</v>
      </c>
      <c r="AB80" t="n">
        <v>1194.203047145086</v>
      </c>
      <c r="AC80" t="n">
        <v>1080.229984400061</v>
      </c>
      <c r="AD80" t="n">
        <v>872799.6944453495</v>
      </c>
      <c r="AE80" t="n">
        <v>1194203.047145086</v>
      </c>
      <c r="AF80" t="n">
        <v>1.958960489508533e-06</v>
      </c>
      <c r="AG80" t="n">
        <v>1.135833333333333</v>
      </c>
      <c r="AH80" t="n">
        <v>1080229.984400061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872.5294191249999</v>
      </c>
      <c r="AB81" t="n">
        <v>1193.833244528078</v>
      </c>
      <c r="AC81" t="n">
        <v>1079.8954752258</v>
      </c>
      <c r="AD81" t="n">
        <v>872529.4191249999</v>
      </c>
      <c r="AE81" t="n">
        <v>1193833.244528078</v>
      </c>
      <c r="AF81" t="n">
        <v>1.959334275787401e-06</v>
      </c>
      <c r="AG81" t="n">
        <v>1.135416666666667</v>
      </c>
      <c r="AH81" t="n">
        <v>1079895.4752258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873.6485859971473</v>
      </c>
      <c r="AB82" t="n">
        <v>1195.364538016707</v>
      </c>
      <c r="AC82" t="n">
        <v>1081.280624213058</v>
      </c>
      <c r="AD82" t="n">
        <v>873648.5859971473</v>
      </c>
      <c r="AE82" t="n">
        <v>1195364.538016707</v>
      </c>
      <c r="AF82" t="n">
        <v>1.957945926751604e-06</v>
      </c>
      <c r="AG82" t="n">
        <v>1.13625</v>
      </c>
      <c r="AH82" t="n">
        <v>1081280.624213058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872.5431285409977</v>
      </c>
      <c r="AB83" t="n">
        <v>1193.852002355863</v>
      </c>
      <c r="AC83" t="n">
        <v>1079.912442832827</v>
      </c>
      <c r="AD83" t="n">
        <v>872543.1285409977</v>
      </c>
      <c r="AE83" t="n">
        <v>1193852.002355863</v>
      </c>
      <c r="AF83" t="n">
        <v>1.958266314990635e-06</v>
      </c>
      <c r="AG83" t="n">
        <v>1.13625</v>
      </c>
      <c r="AH83" t="n">
        <v>1079912.442832827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870.9477647475906</v>
      </c>
      <c r="AB84" t="n">
        <v>1191.66915523124</v>
      </c>
      <c r="AC84" t="n">
        <v>1077.937923574133</v>
      </c>
      <c r="AD84" t="n">
        <v>870947.7647475905</v>
      </c>
      <c r="AE84" t="n">
        <v>1191669.15523124</v>
      </c>
      <c r="AF84" t="n">
        <v>1.958853693428856e-06</v>
      </c>
      <c r="AG84" t="n">
        <v>1.135833333333333</v>
      </c>
      <c r="AH84" t="n">
        <v>1077937.923574133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867.7301785930903</v>
      </c>
      <c r="AB85" t="n">
        <v>1187.26671190477</v>
      </c>
      <c r="AC85" t="n">
        <v>1073.955643259874</v>
      </c>
      <c r="AD85" t="n">
        <v>867730.1785930903</v>
      </c>
      <c r="AE85" t="n">
        <v>1187266.71190477</v>
      </c>
      <c r="AF85" t="n">
        <v>1.964460487611879e-06</v>
      </c>
      <c r="AG85" t="n">
        <v>1.1325</v>
      </c>
      <c r="AH85" t="n">
        <v>1073955.643259874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869.0326084099291</v>
      </c>
      <c r="AB86" t="n">
        <v>1189.048753839317</v>
      </c>
      <c r="AC86" t="n">
        <v>1075.567609613299</v>
      </c>
      <c r="AD86" t="n">
        <v>869032.6084099291</v>
      </c>
      <c r="AE86" t="n">
        <v>1189048.753839317</v>
      </c>
      <c r="AF86" t="n">
        <v>1.96381971113382e-06</v>
      </c>
      <c r="AG86" t="n">
        <v>1.132916666666667</v>
      </c>
      <c r="AH86" t="n">
        <v>1075567.609613299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867.7742606319214</v>
      </c>
      <c r="AB87" t="n">
        <v>1187.327026895061</v>
      </c>
      <c r="AC87" t="n">
        <v>1074.010201872144</v>
      </c>
      <c r="AD87" t="n">
        <v>867774.2606319214</v>
      </c>
      <c r="AE87" t="n">
        <v>1187327.026895061</v>
      </c>
      <c r="AF87" t="n">
        <v>1.965101264089939e-06</v>
      </c>
      <c r="AG87" t="n">
        <v>1.132083333333333</v>
      </c>
      <c r="AH87" t="n">
        <v>1074010.201872144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868.3027657446283</v>
      </c>
      <c r="AB88" t="n">
        <v>1188.050150906267</v>
      </c>
      <c r="AC88" t="n">
        <v>1074.664311942631</v>
      </c>
      <c r="AD88" t="n">
        <v>868302.7657446284</v>
      </c>
      <c r="AE88" t="n">
        <v>1188050.150906267</v>
      </c>
      <c r="AF88" t="n">
        <v>1.964674079771233e-06</v>
      </c>
      <c r="AG88" t="n">
        <v>1.1325</v>
      </c>
      <c r="AH88" t="n">
        <v>1074664.311942631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867.6963452264719</v>
      </c>
      <c r="AB89" t="n">
        <v>1187.22041959994</v>
      </c>
      <c r="AC89" t="n">
        <v>1073.913769027645</v>
      </c>
      <c r="AD89" t="n">
        <v>867696.3452264719</v>
      </c>
      <c r="AE89" t="n">
        <v>1187220.41959994</v>
      </c>
      <c r="AF89" t="n">
        <v>1.964674079771233e-06</v>
      </c>
      <c r="AG89" t="n">
        <v>1.1325</v>
      </c>
      <c r="AH89" t="n">
        <v>1073913.769027645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868.2296919359262</v>
      </c>
      <c r="AB90" t="n">
        <v>1187.950168097411</v>
      </c>
      <c r="AC90" t="n">
        <v>1074.573871352726</v>
      </c>
      <c r="AD90" t="n">
        <v>868229.6919359262</v>
      </c>
      <c r="AE90" t="n">
        <v>1187950.168097411</v>
      </c>
      <c r="AF90" t="n">
        <v>1.963392526815112e-06</v>
      </c>
      <c r="AG90" t="n">
        <v>1.133333333333333</v>
      </c>
      <c r="AH90" t="n">
        <v>1074573.871352726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867.7836042438153</v>
      </c>
      <c r="AB91" t="n">
        <v>1187.339811237065</v>
      </c>
      <c r="AC91" t="n">
        <v>1074.02176609449</v>
      </c>
      <c r="AD91" t="n">
        <v>867783.6042438153</v>
      </c>
      <c r="AE91" t="n">
        <v>1187339.811237065</v>
      </c>
      <c r="AF91" t="n">
        <v>1.963125536615921e-06</v>
      </c>
      <c r="AG91" t="n">
        <v>1.133333333333333</v>
      </c>
      <c r="AH91" t="n">
        <v>1074021.76609449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865.1259096273918</v>
      </c>
      <c r="AB92" t="n">
        <v>1183.703436213663</v>
      </c>
      <c r="AC92" t="n">
        <v>1070.732441599637</v>
      </c>
      <c r="AD92" t="n">
        <v>865125.9096273918</v>
      </c>
      <c r="AE92" t="n">
        <v>1183703.436213663</v>
      </c>
      <c r="AF92" t="n">
        <v>1.96857213667943e-06</v>
      </c>
      <c r="AG92" t="n">
        <v>1.130416666666667</v>
      </c>
      <c r="AH92" t="n">
        <v>1070732.441599638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865.5705380556602</v>
      </c>
      <c r="AB93" t="n">
        <v>1184.311796444842</v>
      </c>
      <c r="AC93" t="n">
        <v>1071.282740784191</v>
      </c>
      <c r="AD93" t="n">
        <v>865570.5380556602</v>
      </c>
      <c r="AE93" t="n">
        <v>1184311.796444842</v>
      </c>
      <c r="AF93" t="n">
        <v>1.96857213667943e-06</v>
      </c>
      <c r="AG93" t="n">
        <v>1.130416666666667</v>
      </c>
      <c r="AH93" t="n">
        <v>1071282.740784191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865.1132388885808</v>
      </c>
      <c r="AB94" t="n">
        <v>1183.686099549828</v>
      </c>
      <c r="AC94" t="n">
        <v>1070.716759522667</v>
      </c>
      <c r="AD94" t="n">
        <v>865113.2388885808</v>
      </c>
      <c r="AE94" t="n">
        <v>1183686.099549828</v>
      </c>
      <c r="AF94" t="n">
        <v>1.968732330798944e-06</v>
      </c>
      <c r="AG94" t="n">
        <v>1.13</v>
      </c>
      <c r="AH94" t="n">
        <v>1070716.759522667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864.8647760364155</v>
      </c>
      <c r="AB95" t="n">
        <v>1183.346141714088</v>
      </c>
      <c r="AC95" t="n">
        <v>1070.409246785636</v>
      </c>
      <c r="AD95" t="n">
        <v>864864.7760364155</v>
      </c>
      <c r="AE95" t="n">
        <v>1183346.141714088</v>
      </c>
      <c r="AF95" t="n">
        <v>1.968999320998136e-06</v>
      </c>
      <c r="AG95" t="n">
        <v>1.13</v>
      </c>
      <c r="AH95" t="n">
        <v>1070409.246785636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864.9867896806347</v>
      </c>
      <c r="AB96" t="n">
        <v>1183.513086164971</v>
      </c>
      <c r="AC96" t="n">
        <v>1070.560258292435</v>
      </c>
      <c r="AD96" t="n">
        <v>864986.7896806347</v>
      </c>
      <c r="AE96" t="n">
        <v>1183513.086164971</v>
      </c>
      <c r="AF96" t="n">
        <v>1.968785728838783e-06</v>
      </c>
      <c r="AG96" t="n">
        <v>1.13</v>
      </c>
      <c r="AH96" t="n">
        <v>1070560.258292435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864.6869814257176</v>
      </c>
      <c r="AB97" t="n">
        <v>1183.102875283987</v>
      </c>
      <c r="AC97" t="n">
        <v>1070.189197362197</v>
      </c>
      <c r="AD97" t="n">
        <v>864686.9814257176</v>
      </c>
      <c r="AE97" t="n">
        <v>1183102.875283987</v>
      </c>
      <c r="AF97" t="n">
        <v>1.968358544520076e-06</v>
      </c>
      <c r="AG97" t="n">
        <v>1.130416666666667</v>
      </c>
      <c r="AH97" t="n">
        <v>1070189.197362197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863.78290713374</v>
      </c>
      <c r="AB98" t="n">
        <v>1181.86588095276</v>
      </c>
      <c r="AC98" t="n">
        <v>1069.07026003381</v>
      </c>
      <c r="AD98" t="n">
        <v>863782.90713374</v>
      </c>
      <c r="AE98" t="n">
        <v>1181865.88095276</v>
      </c>
      <c r="AF98" t="n">
        <v>1.968839126878621e-06</v>
      </c>
      <c r="AG98" t="n">
        <v>1.13</v>
      </c>
      <c r="AH98" t="n">
        <v>1069070.26003381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863.3226935610867</v>
      </c>
      <c r="AB99" t="n">
        <v>1181.236196439466</v>
      </c>
      <c r="AC99" t="n">
        <v>1068.500671726697</v>
      </c>
      <c r="AD99" t="n">
        <v>863322.6935610867</v>
      </c>
      <c r="AE99" t="n">
        <v>1181236.196439466</v>
      </c>
      <c r="AF99" t="n">
        <v>1.96857213667943e-06</v>
      </c>
      <c r="AG99" t="n">
        <v>1.13</v>
      </c>
      <c r="AH99" t="n">
        <v>1068500.671726697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859.2312198744302</v>
      </c>
      <c r="AB100" t="n">
        <v>1175.638061638303</v>
      </c>
      <c r="AC100" t="n">
        <v>1063.436815053925</v>
      </c>
      <c r="AD100" t="n">
        <v>859231.2198744302</v>
      </c>
      <c r="AE100" t="n">
        <v>1175638.061638303</v>
      </c>
      <c r="AF100" t="n">
        <v>1.974552717141322e-06</v>
      </c>
      <c r="AG100" t="n">
        <v>1.126666666666667</v>
      </c>
      <c r="AH100" t="n">
        <v>1063436.815053925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860.0634923539485</v>
      </c>
      <c r="AB101" t="n">
        <v>1176.77681356205</v>
      </c>
      <c r="AC101" t="n">
        <v>1064.466886092318</v>
      </c>
      <c r="AD101" t="n">
        <v>860063.4923539485</v>
      </c>
      <c r="AE101" t="n">
        <v>1176776.81356205</v>
      </c>
      <c r="AF101" t="n">
        <v>1.974392523021806e-06</v>
      </c>
      <c r="AG101" t="n">
        <v>1.126666666666667</v>
      </c>
      <c r="AH101" t="n">
        <v>1064466.886092318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861.1407498162539</v>
      </c>
      <c r="AB102" t="n">
        <v>1178.250764747221</v>
      </c>
      <c r="AC102" t="n">
        <v>1065.80016544508</v>
      </c>
      <c r="AD102" t="n">
        <v>861140.7498162539</v>
      </c>
      <c r="AE102" t="n">
        <v>1178250.764747221</v>
      </c>
      <c r="AF102" t="n">
        <v>1.973271164185201e-06</v>
      </c>
      <c r="AG102" t="n">
        <v>1.1275</v>
      </c>
      <c r="AH102" t="n">
        <v>1065800.16544508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860.458483397651</v>
      </c>
      <c r="AB103" t="n">
        <v>1177.317257733819</v>
      </c>
      <c r="AC103" t="n">
        <v>1064.955751030851</v>
      </c>
      <c r="AD103" t="n">
        <v>860458.483397651</v>
      </c>
      <c r="AE103" t="n">
        <v>1177317.257733819</v>
      </c>
      <c r="AF103" t="n">
        <v>1.974339124981968e-06</v>
      </c>
      <c r="AG103" t="n">
        <v>1.127083333333333</v>
      </c>
      <c r="AH103" t="n">
        <v>1064955.751030851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860.6532930287602</v>
      </c>
      <c r="AB104" t="n">
        <v>1177.583804865497</v>
      </c>
      <c r="AC104" t="n">
        <v>1065.196859278383</v>
      </c>
      <c r="AD104" t="n">
        <v>860653.2930287602</v>
      </c>
      <c r="AE104" t="n">
        <v>1177583.804865497</v>
      </c>
      <c r="AF104" t="n">
        <v>1.974125532822615e-06</v>
      </c>
      <c r="AG104" t="n">
        <v>1.127083333333333</v>
      </c>
      <c r="AH104" t="n">
        <v>1065196.859278383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860.8923093916537</v>
      </c>
      <c r="AB105" t="n">
        <v>1177.910837597866</v>
      </c>
      <c r="AC105" t="n">
        <v>1065.492680465768</v>
      </c>
      <c r="AD105" t="n">
        <v>860892.3093916537</v>
      </c>
      <c r="AE105" t="n">
        <v>1177910.837597866</v>
      </c>
      <c r="AF105" t="n">
        <v>1.973911940663261e-06</v>
      </c>
      <c r="AG105" t="n">
        <v>1.127083333333333</v>
      </c>
      <c r="AH105" t="n">
        <v>1065492.680465768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860.7173905607419</v>
      </c>
      <c r="AB106" t="n">
        <v>1177.671505936538</v>
      </c>
      <c r="AC106" t="n">
        <v>1065.276190282293</v>
      </c>
      <c r="AD106" t="n">
        <v>860717.3905607419</v>
      </c>
      <c r="AE106" t="n">
        <v>1177671.505936538</v>
      </c>
      <c r="AF106" t="n">
        <v>1.973805144583585e-06</v>
      </c>
      <c r="AG106" t="n">
        <v>1.127083333333333</v>
      </c>
      <c r="AH106" t="n">
        <v>1065276.190282293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860.7596079840142</v>
      </c>
      <c r="AB107" t="n">
        <v>1177.72926967756</v>
      </c>
      <c r="AC107" t="n">
        <v>1065.328441132945</v>
      </c>
      <c r="AD107" t="n">
        <v>860759.6079840142</v>
      </c>
      <c r="AE107" t="n">
        <v>1177729.26967756</v>
      </c>
      <c r="AF107" t="n">
        <v>1.973164368105525e-06</v>
      </c>
      <c r="AG107" t="n">
        <v>1.1275</v>
      </c>
      <c r="AH107" t="n">
        <v>1065328.441132945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860.0164450820439</v>
      </c>
      <c r="AB108" t="n">
        <v>1176.712441409051</v>
      </c>
      <c r="AC108" t="n">
        <v>1064.408657527255</v>
      </c>
      <c r="AD108" t="n">
        <v>860016.4450820439</v>
      </c>
      <c r="AE108" t="n">
        <v>1176712.441409051</v>
      </c>
      <c r="AF108" t="n">
        <v>1.973591552424231e-06</v>
      </c>
      <c r="AG108" t="n">
        <v>1.1275</v>
      </c>
      <c r="AH108" t="n">
        <v>1064408.657527255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859.5822726526769</v>
      </c>
      <c r="AB109" t="n">
        <v>1176.118387536856</v>
      </c>
      <c r="AC109" t="n">
        <v>1063.871299322862</v>
      </c>
      <c r="AD109" t="n">
        <v>859582.2726526769</v>
      </c>
      <c r="AE109" t="n">
        <v>1176118.387536856</v>
      </c>
      <c r="AF109" t="n">
        <v>1.972790581826657e-06</v>
      </c>
      <c r="AG109" t="n">
        <v>1.127916666666667</v>
      </c>
      <c r="AH109" t="n">
        <v>1063871.299322862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855.7942794126384</v>
      </c>
      <c r="AB110" t="n">
        <v>1170.935488071368</v>
      </c>
      <c r="AC110" t="n">
        <v>1059.183048508115</v>
      </c>
      <c r="AD110" t="n">
        <v>855794.2794126384</v>
      </c>
      <c r="AE110" t="n">
        <v>1170935.488071368</v>
      </c>
      <c r="AF110" t="n">
        <v>1.979572132886123e-06</v>
      </c>
      <c r="AG110" t="n">
        <v>1.12375</v>
      </c>
      <c r="AH110" t="n">
        <v>1059183.048508115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856.3738837226921</v>
      </c>
      <c r="AB111" t="n">
        <v>1171.72852825872</v>
      </c>
      <c r="AC111" t="n">
        <v>1059.900402053026</v>
      </c>
      <c r="AD111" t="n">
        <v>856373.883722692</v>
      </c>
      <c r="AE111" t="n">
        <v>1171728.52825872</v>
      </c>
      <c r="AF111" t="n">
        <v>1.97935854072677e-06</v>
      </c>
      <c r="AG111" t="n">
        <v>1.124166666666667</v>
      </c>
      <c r="AH111" t="n">
        <v>1059900.402053026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857.1635711206078</v>
      </c>
      <c r="AB112" t="n">
        <v>1172.809013395098</v>
      </c>
      <c r="AC112" t="n">
        <v>1060.877767204458</v>
      </c>
      <c r="AD112" t="n">
        <v>857163.5711206078</v>
      </c>
      <c r="AE112" t="n">
        <v>1172809.013395098</v>
      </c>
      <c r="AF112" t="n">
        <v>1.97871776424871e-06</v>
      </c>
      <c r="AG112" t="n">
        <v>1.124583333333333</v>
      </c>
      <c r="AH112" t="n">
        <v>1060877.767204457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857.2072281340945</v>
      </c>
      <c r="AB113" t="n">
        <v>1172.868746846962</v>
      </c>
      <c r="AC113" t="n">
        <v>1060.931799779512</v>
      </c>
      <c r="AD113" t="n">
        <v>857207.2281340945</v>
      </c>
      <c r="AE113" t="n">
        <v>1172868.746846962</v>
      </c>
      <c r="AF113" t="n">
        <v>1.979091550527579e-06</v>
      </c>
      <c r="AG113" t="n">
        <v>1.124166666666667</v>
      </c>
      <c r="AH113" t="n">
        <v>1060931.799779512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856.474879319901</v>
      </c>
      <c r="AB114" t="n">
        <v>1171.866714890433</v>
      </c>
      <c r="AC114" t="n">
        <v>1060.025400346554</v>
      </c>
      <c r="AD114" t="n">
        <v>856474.879319901</v>
      </c>
      <c r="AE114" t="n">
        <v>1171866.714890433</v>
      </c>
      <c r="AF114" t="n">
        <v>1.979839123085315e-06</v>
      </c>
      <c r="AG114" t="n">
        <v>1.12375</v>
      </c>
      <c r="AH114" t="n">
        <v>1060025.400346554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856.8877192407764</v>
      </c>
      <c r="AB115" t="n">
        <v>1172.431580683387</v>
      </c>
      <c r="AC115" t="n">
        <v>1060.536356141022</v>
      </c>
      <c r="AD115" t="n">
        <v>856887.7192407764</v>
      </c>
      <c r="AE115" t="n">
        <v>1172431.580683387</v>
      </c>
      <c r="AF115" t="n">
        <v>1.97935854072677e-06</v>
      </c>
      <c r="AG115" t="n">
        <v>1.124166666666667</v>
      </c>
      <c r="AH115" t="n">
        <v>1060536.356141022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856.5581523123269</v>
      </c>
      <c r="AB116" t="n">
        <v>1171.980652672415</v>
      </c>
      <c r="AC116" t="n">
        <v>1060.128464066536</v>
      </c>
      <c r="AD116" t="n">
        <v>856558.1523123269</v>
      </c>
      <c r="AE116" t="n">
        <v>1171980.652672415</v>
      </c>
      <c r="AF116" t="n">
        <v>1.979305142686932e-06</v>
      </c>
      <c r="AG116" t="n">
        <v>1.124166666666667</v>
      </c>
      <c r="AH116" t="n">
        <v>1060128.464066536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855.8776794081426</v>
      </c>
      <c r="AB117" t="n">
        <v>1171.049599624565</v>
      </c>
      <c r="AC117" t="n">
        <v>1059.286269414831</v>
      </c>
      <c r="AD117" t="n">
        <v>855877.6794081426</v>
      </c>
      <c r="AE117" t="n">
        <v>1171049.599624564</v>
      </c>
      <c r="AF117" t="n">
        <v>1.979144948567417e-06</v>
      </c>
      <c r="AG117" t="n">
        <v>1.124166666666667</v>
      </c>
      <c r="AH117" t="n">
        <v>1059286.269414831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855.5972499019862</v>
      </c>
      <c r="AB118" t="n">
        <v>1170.665903602564</v>
      </c>
      <c r="AC118" t="n">
        <v>1058.93919280265</v>
      </c>
      <c r="AD118" t="n">
        <v>855597.2499019862</v>
      </c>
      <c r="AE118" t="n">
        <v>1170665.903602564</v>
      </c>
      <c r="AF118" t="n">
        <v>1.979251744647093e-06</v>
      </c>
      <c r="AG118" t="n">
        <v>1.124166666666667</v>
      </c>
      <c r="AH118" t="n">
        <v>1058939.19280265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854.4001128631802</v>
      </c>
      <c r="AB119" t="n">
        <v>1169.027927892112</v>
      </c>
      <c r="AC119" t="n">
        <v>1057.45754319509</v>
      </c>
      <c r="AD119" t="n">
        <v>854400.1128631802</v>
      </c>
      <c r="AE119" t="n">
        <v>1169027.927892112</v>
      </c>
      <c r="AF119" t="n">
        <v>1.979678928965799e-06</v>
      </c>
      <c r="AG119" t="n">
        <v>1.12375</v>
      </c>
      <c r="AH119" t="n">
        <v>1057457.54319509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853.8116036890806</v>
      </c>
      <c r="AB120" t="n">
        <v>1168.222703676916</v>
      </c>
      <c r="AC120" t="n">
        <v>1056.729168448853</v>
      </c>
      <c r="AD120" t="n">
        <v>853811.6036890806</v>
      </c>
      <c r="AE120" t="n">
        <v>1168222.703676916</v>
      </c>
      <c r="AF120" t="n">
        <v>1.979785725045476e-06</v>
      </c>
      <c r="AG120" t="n">
        <v>1.12375</v>
      </c>
      <c r="AH120" t="n">
        <v>1056729.168448853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850.3240786223802</v>
      </c>
      <c r="AB121" t="n">
        <v>1163.450918021909</v>
      </c>
      <c r="AC121" t="n">
        <v>1052.412795319517</v>
      </c>
      <c r="AD121" t="n">
        <v>850324.0786223802</v>
      </c>
      <c r="AE121" t="n">
        <v>1163450.918021909</v>
      </c>
      <c r="AF121" t="n">
        <v>1.984805140790278e-06</v>
      </c>
      <c r="AG121" t="n">
        <v>1.120833333333333</v>
      </c>
      <c r="AH121" t="n">
        <v>1052412.795319517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851.8491482951292</v>
      </c>
      <c r="AB122" t="n">
        <v>1165.53758562949</v>
      </c>
      <c r="AC122" t="n">
        <v>1054.300314299286</v>
      </c>
      <c r="AD122" t="n">
        <v>851849.1482951292</v>
      </c>
      <c r="AE122" t="n">
        <v>1165537.58562949</v>
      </c>
      <c r="AF122" t="n">
        <v>1.984324558431733e-06</v>
      </c>
      <c r="AG122" t="n">
        <v>1.12125</v>
      </c>
      <c r="AH122" t="n">
        <v>1054300.314299286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852.6119477172705</v>
      </c>
      <c r="AB123" t="n">
        <v>1166.581281451199</v>
      </c>
      <c r="AC123" t="n">
        <v>1055.244401256608</v>
      </c>
      <c r="AD123" t="n">
        <v>852611.9477172705</v>
      </c>
      <c r="AE123" t="n">
        <v>1166581.281451199</v>
      </c>
      <c r="AF123" t="n">
        <v>1.984217762352056e-06</v>
      </c>
      <c r="AG123" t="n">
        <v>1.12125</v>
      </c>
      <c r="AH123" t="n">
        <v>1055244.401256608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852.6067598056284</v>
      </c>
      <c r="AB124" t="n">
        <v>1166.574183121616</v>
      </c>
      <c r="AC124" t="n">
        <v>1055.237980381637</v>
      </c>
      <c r="AD124" t="n">
        <v>852606.7598056283</v>
      </c>
      <c r="AE124" t="n">
        <v>1166574.183121616</v>
      </c>
      <c r="AF124" t="n">
        <v>1.984644946670763e-06</v>
      </c>
      <c r="AG124" t="n">
        <v>1.12125</v>
      </c>
      <c r="AH124" t="n">
        <v>1055237.980381638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852.9381745720398</v>
      </c>
      <c r="AB125" t="n">
        <v>1167.027639426007</v>
      </c>
      <c r="AC125" t="n">
        <v>1055.648159452768</v>
      </c>
      <c r="AD125" t="n">
        <v>852938.1745720397</v>
      </c>
      <c r="AE125" t="n">
        <v>1167027.639426007</v>
      </c>
      <c r="AF125" t="n">
        <v>1.984484752551249e-06</v>
      </c>
      <c r="AG125" t="n">
        <v>1.12125</v>
      </c>
      <c r="AH125" t="n">
        <v>1055648.159452768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853.5039512284903</v>
      </c>
      <c r="AB126" t="n">
        <v>1167.801760007668</v>
      </c>
      <c r="AC126" t="n">
        <v>1056.348399052599</v>
      </c>
      <c r="AD126" t="n">
        <v>853503.9512284903</v>
      </c>
      <c r="AE126" t="n">
        <v>1167801.760007668</v>
      </c>
      <c r="AF126" t="n">
        <v>1.984324558431733e-06</v>
      </c>
      <c r="AG126" t="n">
        <v>1.12125</v>
      </c>
      <c r="AH126" t="n">
        <v>1056348.399052599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853.7580086990081</v>
      </c>
      <c r="AB127" t="n">
        <v>1168.149372647054</v>
      </c>
      <c r="AC127" t="n">
        <v>1056.662836029561</v>
      </c>
      <c r="AD127" t="n">
        <v>853758.008699008</v>
      </c>
      <c r="AE127" t="n">
        <v>1168149.372647054</v>
      </c>
      <c r="AF127" t="n">
        <v>1.98475174275044e-06</v>
      </c>
      <c r="AG127" t="n">
        <v>1.120833333333333</v>
      </c>
      <c r="AH127" t="n">
        <v>1056662.836029561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853.4190114135517</v>
      </c>
      <c r="AB128" t="n">
        <v>1167.685541605588</v>
      </c>
      <c r="AC128" t="n">
        <v>1056.243272371701</v>
      </c>
      <c r="AD128" t="n">
        <v>853419.0114135518</v>
      </c>
      <c r="AE128" t="n">
        <v>1167685.541605589</v>
      </c>
      <c r="AF128" t="n">
        <v>1.98507213098947e-06</v>
      </c>
      <c r="AG128" t="n">
        <v>1.120833333333333</v>
      </c>
      <c r="AH128" t="n">
        <v>1056243.272371701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854.2027279596318</v>
      </c>
      <c r="AB129" t="n">
        <v>1168.757857159069</v>
      </c>
      <c r="AC129" t="n">
        <v>1057.213247633762</v>
      </c>
      <c r="AD129" t="n">
        <v>854202.7279596318</v>
      </c>
      <c r="AE129" t="n">
        <v>1168757.857159069</v>
      </c>
      <c r="AF129" t="n">
        <v>1.984644946670763e-06</v>
      </c>
      <c r="AG129" t="n">
        <v>1.12125</v>
      </c>
      <c r="AH129" t="n">
        <v>1057213.247633762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854.5339881551376</v>
      </c>
      <c r="AB130" t="n">
        <v>1169.211101972729</v>
      </c>
      <c r="AC130" t="n">
        <v>1057.623235398539</v>
      </c>
      <c r="AD130" t="n">
        <v>854533.9881551376</v>
      </c>
      <c r="AE130" t="n">
        <v>1169211.101972729</v>
      </c>
      <c r="AF130" t="n">
        <v>1.98475174275044e-06</v>
      </c>
      <c r="AG130" t="n">
        <v>1.120833333333333</v>
      </c>
      <c r="AH130" t="n">
        <v>1057623.235398539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854.3209973438751</v>
      </c>
      <c r="AB131" t="n">
        <v>1168.919678548268</v>
      </c>
      <c r="AC131" t="n">
        <v>1057.359625016693</v>
      </c>
      <c r="AD131" t="n">
        <v>854320.9973438751</v>
      </c>
      <c r="AE131" t="n">
        <v>1168919.678548268</v>
      </c>
      <c r="AF131" t="n">
        <v>1.984805140790278e-06</v>
      </c>
      <c r="AG131" t="n">
        <v>1.120833333333333</v>
      </c>
      <c r="AH131" t="n">
        <v>1057359.625016693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853.6346532672261</v>
      </c>
      <c r="AB132" t="n">
        <v>1167.980592303233</v>
      </c>
      <c r="AC132" t="n">
        <v>1056.510163844868</v>
      </c>
      <c r="AD132" t="n">
        <v>853634.6532672261</v>
      </c>
      <c r="AE132" t="n">
        <v>1167980.592303233</v>
      </c>
      <c r="AF132" t="n">
        <v>1.984805140790278e-06</v>
      </c>
      <c r="AG132" t="n">
        <v>1.120833333333333</v>
      </c>
      <c r="AH132" t="n">
        <v>1056510.163844869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851.7855125961809</v>
      </c>
      <c r="AB133" t="n">
        <v>1165.45051645878</v>
      </c>
      <c r="AC133" t="n">
        <v>1054.221554888027</v>
      </c>
      <c r="AD133" t="n">
        <v>851785.5125961809</v>
      </c>
      <c r="AE133" t="n">
        <v>1165450.51645878</v>
      </c>
      <c r="AF133" t="n">
        <v>1.985606111387853e-06</v>
      </c>
      <c r="AG133" t="n">
        <v>1.120416666666667</v>
      </c>
      <c r="AH133" t="n">
        <v>1054221.554888027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851.7228927668947</v>
      </c>
      <c r="AB134" t="n">
        <v>1165.364837245759</v>
      </c>
      <c r="AC134" t="n">
        <v>1054.144052778844</v>
      </c>
      <c r="AD134" t="n">
        <v>851722.8927668947</v>
      </c>
      <c r="AE134" t="n">
        <v>1165364.837245759</v>
      </c>
      <c r="AF134" t="n">
        <v>1.98475174275044e-06</v>
      </c>
      <c r="AG134" t="n">
        <v>1.120833333333333</v>
      </c>
      <c r="AH134" t="n">
        <v>1054144.052778844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850.6166496991178</v>
      </c>
      <c r="AB135" t="n">
        <v>1163.851226676427</v>
      </c>
      <c r="AC135" t="n">
        <v>1052.774899077884</v>
      </c>
      <c r="AD135" t="n">
        <v>850616.6496991179</v>
      </c>
      <c r="AE135" t="n">
        <v>1163851.226676427</v>
      </c>
      <c r="AF135" t="n">
        <v>1.984538150591087e-06</v>
      </c>
      <c r="AG135" t="n">
        <v>1.12125</v>
      </c>
      <c r="AH135" t="n">
        <v>1052774.899077884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846.5932830141979</v>
      </c>
      <c r="AB136" t="n">
        <v>1158.346278879708</v>
      </c>
      <c r="AC136" t="n">
        <v>1047.795335772641</v>
      </c>
      <c r="AD136" t="n">
        <v>846593.283014198</v>
      </c>
      <c r="AE136" t="n">
        <v>1158346.278879708</v>
      </c>
      <c r="AF136" t="n">
        <v>1.989237178096859e-06</v>
      </c>
      <c r="AG136" t="n">
        <v>1.118333333333333</v>
      </c>
      <c r="AH136" t="n">
        <v>1047795.335772641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847.3030372027254</v>
      </c>
      <c r="AB137" t="n">
        <v>1159.317395872597</v>
      </c>
      <c r="AC137" t="n">
        <v>1048.6737707227</v>
      </c>
      <c r="AD137" t="n">
        <v>847303.0372027254</v>
      </c>
      <c r="AE137" t="n">
        <v>1159317.395872597</v>
      </c>
      <c r="AF137" t="n">
        <v>1.989290576136697e-06</v>
      </c>
      <c r="AG137" t="n">
        <v>1.118333333333333</v>
      </c>
      <c r="AH137" t="n">
        <v>1048673.7707227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847.6787152305435</v>
      </c>
      <c r="AB138" t="n">
        <v>1159.831415124002</v>
      </c>
      <c r="AC138" t="n">
        <v>1049.138732698182</v>
      </c>
      <c r="AD138" t="n">
        <v>847678.7152305435</v>
      </c>
      <c r="AE138" t="n">
        <v>1159831.415124002</v>
      </c>
      <c r="AF138" t="n">
        <v>1.989717760455404e-06</v>
      </c>
      <c r="AG138" t="n">
        <v>1.118333333333333</v>
      </c>
      <c r="AH138" t="n">
        <v>1049138.732698182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848.343756677576</v>
      </c>
      <c r="AB139" t="n">
        <v>1160.74135417139</v>
      </c>
      <c r="AC139" t="n">
        <v>1049.961828439994</v>
      </c>
      <c r="AD139" t="n">
        <v>848343.756677576</v>
      </c>
      <c r="AE139" t="n">
        <v>1160741.35417139</v>
      </c>
      <c r="AF139" t="n">
        <v>1.989664362415565e-06</v>
      </c>
      <c r="AG139" t="n">
        <v>1.118333333333333</v>
      </c>
      <c r="AH139" t="n">
        <v>1049961.828439994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849.1429525470935</v>
      </c>
      <c r="AB140" t="n">
        <v>1161.834849218097</v>
      </c>
      <c r="AC140" t="n">
        <v>1050.950961854174</v>
      </c>
      <c r="AD140" t="n">
        <v>849142.9525470935</v>
      </c>
      <c r="AE140" t="n">
        <v>1161834.849218097</v>
      </c>
      <c r="AF140" t="n">
        <v>1.98918378005702e-06</v>
      </c>
      <c r="AG140" t="n">
        <v>1.118333333333333</v>
      </c>
      <c r="AH140" t="n">
        <v>1050950.961854174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849.4643395557727</v>
      </c>
      <c r="AB141" t="n">
        <v>1162.274585101966</v>
      </c>
      <c r="AC141" t="n">
        <v>1051.348729962459</v>
      </c>
      <c r="AD141" t="n">
        <v>849464.3395557726</v>
      </c>
      <c r="AE141" t="n">
        <v>1162274.585101966</v>
      </c>
      <c r="AF141" t="n">
        <v>1.98918378005702e-06</v>
      </c>
      <c r="AG141" t="n">
        <v>1.118333333333333</v>
      </c>
      <c r="AH141" t="n">
        <v>1051348.729962459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849.9224571147686</v>
      </c>
      <c r="AB142" t="n">
        <v>1162.901401756905</v>
      </c>
      <c r="AC142" t="n">
        <v>1051.915724115593</v>
      </c>
      <c r="AD142" t="n">
        <v>849922.4571147686</v>
      </c>
      <c r="AE142" t="n">
        <v>1162901.401756905</v>
      </c>
      <c r="AF142" t="n">
        <v>1.989076983977344e-06</v>
      </c>
      <c r="AG142" t="n">
        <v>1.11875</v>
      </c>
      <c r="AH142" t="n">
        <v>1051915.724115593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849.7699750844545</v>
      </c>
      <c r="AB143" t="n">
        <v>1162.692769115997</v>
      </c>
      <c r="AC143" t="n">
        <v>1051.727003081116</v>
      </c>
      <c r="AD143" t="n">
        <v>849769.9750844545</v>
      </c>
      <c r="AE143" t="n">
        <v>1162692.769115997</v>
      </c>
      <c r="AF143" t="n">
        <v>1.989290576136697e-06</v>
      </c>
      <c r="AG143" t="n">
        <v>1.118333333333333</v>
      </c>
      <c r="AH143" t="n">
        <v>1051727.003081116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849.7256370043987</v>
      </c>
      <c r="AB144" t="n">
        <v>1162.632103798806</v>
      </c>
      <c r="AC144" t="n">
        <v>1051.672127576654</v>
      </c>
      <c r="AD144" t="n">
        <v>849725.6370043986</v>
      </c>
      <c r="AE144" t="n">
        <v>1162632.103798806</v>
      </c>
      <c r="AF144" t="n">
        <v>1.98950416829605e-06</v>
      </c>
      <c r="AG144" t="n">
        <v>1.118333333333333</v>
      </c>
      <c r="AH144" t="n">
        <v>1051672.127576654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849.9391539637888</v>
      </c>
      <c r="AB145" t="n">
        <v>1162.924247122347</v>
      </c>
      <c r="AC145" t="n">
        <v>1051.936389151422</v>
      </c>
      <c r="AD145" t="n">
        <v>849939.1539637889</v>
      </c>
      <c r="AE145" t="n">
        <v>1162924.247122347</v>
      </c>
      <c r="AF145" t="n">
        <v>1.989343974176535e-06</v>
      </c>
      <c r="AG145" t="n">
        <v>1.118333333333333</v>
      </c>
      <c r="AH145" t="n">
        <v>1051936.389151422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850.3256616910134</v>
      </c>
      <c r="AB146" t="n">
        <v>1163.453084046254</v>
      </c>
      <c r="AC146" t="n">
        <v>1052.414754621537</v>
      </c>
      <c r="AD146" t="n">
        <v>850325.6616910134</v>
      </c>
      <c r="AE146" t="n">
        <v>1163453.084046254</v>
      </c>
      <c r="AF146" t="n">
        <v>1.989397372216374e-06</v>
      </c>
      <c r="AG146" t="n">
        <v>1.118333333333333</v>
      </c>
      <c r="AH146" t="n">
        <v>1052414.754621537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849.788505194162</v>
      </c>
      <c r="AB147" t="n">
        <v>1162.718122829589</v>
      </c>
      <c r="AC147" t="n">
        <v>1051.749937071867</v>
      </c>
      <c r="AD147" t="n">
        <v>849788.505194162</v>
      </c>
      <c r="AE147" t="n">
        <v>1162718.12282959</v>
      </c>
      <c r="AF147" t="n">
        <v>1.989771158495242e-06</v>
      </c>
      <c r="AG147" t="n">
        <v>1.118333333333333</v>
      </c>
      <c r="AH147" t="n">
        <v>1051749.937071867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850.4784440317984</v>
      </c>
      <c r="AB148" t="n">
        <v>1163.662127585197</v>
      </c>
      <c r="AC148" t="n">
        <v>1052.603847338518</v>
      </c>
      <c r="AD148" t="n">
        <v>850478.4440317984</v>
      </c>
      <c r="AE148" t="n">
        <v>1163662.127585197</v>
      </c>
      <c r="AF148" t="n">
        <v>1.989450770256212e-06</v>
      </c>
      <c r="AG148" t="n">
        <v>1.118333333333333</v>
      </c>
      <c r="AH148" t="n">
        <v>1052603.847338518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850.2727826558145</v>
      </c>
      <c r="AB149" t="n">
        <v>1163.380732617436</v>
      </c>
      <c r="AC149" t="n">
        <v>1052.34930831154</v>
      </c>
      <c r="AD149" t="n">
        <v>850272.7826558144</v>
      </c>
      <c r="AE149" t="n">
        <v>1163380.732617436</v>
      </c>
      <c r="AF149" t="n">
        <v>1.989557566335888e-06</v>
      </c>
      <c r="AG149" t="n">
        <v>1.118333333333333</v>
      </c>
      <c r="AH149" t="n">
        <v>1052349.30831154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849.9762492544605</v>
      </c>
      <c r="AB150" t="n">
        <v>1162.975002535573</v>
      </c>
      <c r="AC150" t="n">
        <v>1051.982300539245</v>
      </c>
      <c r="AD150" t="n">
        <v>849976.2492544606</v>
      </c>
      <c r="AE150" t="n">
        <v>1162975.002535573</v>
      </c>
      <c r="AF150" t="n">
        <v>1.989290576136697e-06</v>
      </c>
      <c r="AG150" t="n">
        <v>1.118333333333333</v>
      </c>
      <c r="AH150" t="n">
        <v>1051982.300539245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849.8932385452815</v>
      </c>
      <c r="AB151" t="n">
        <v>1162.8614236211</v>
      </c>
      <c r="AC151" t="n">
        <v>1051.87956143696</v>
      </c>
      <c r="AD151" t="n">
        <v>849893.2385452815</v>
      </c>
      <c r="AE151" t="n">
        <v>1162861.4236211</v>
      </c>
      <c r="AF151" t="n">
        <v>1.989076983977344e-06</v>
      </c>
      <c r="AG151" t="n">
        <v>1.11875</v>
      </c>
      <c r="AH151" t="n">
        <v>1051879.56143696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849.0919291701139</v>
      </c>
      <c r="AB152" t="n">
        <v>1161.765036782721</v>
      </c>
      <c r="AC152" t="n">
        <v>1050.887812219648</v>
      </c>
      <c r="AD152" t="n">
        <v>849091.9291701139</v>
      </c>
      <c r="AE152" t="n">
        <v>1161765.036782721</v>
      </c>
      <c r="AF152" t="n">
        <v>1.989343974176535e-06</v>
      </c>
      <c r="AG152" t="n">
        <v>1.118333333333333</v>
      </c>
      <c r="AH152" t="n">
        <v>1050887.812219648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849.253775332307</v>
      </c>
      <c r="AB153" t="n">
        <v>1161.986481841983</v>
      </c>
      <c r="AC153" t="n">
        <v>1051.088122873253</v>
      </c>
      <c r="AD153" t="n">
        <v>849253.775332307</v>
      </c>
      <c r="AE153" t="n">
        <v>1161986.481841983</v>
      </c>
      <c r="AF153" t="n">
        <v>1.988756595738314e-06</v>
      </c>
      <c r="AG153" t="n">
        <v>1.11875</v>
      </c>
      <c r="AH153" t="n">
        <v>1051088.122873253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848.5424181622932</v>
      </c>
      <c r="AB154" t="n">
        <v>1161.013171579106</v>
      </c>
      <c r="AC154" t="n">
        <v>1050.207703975816</v>
      </c>
      <c r="AD154" t="n">
        <v>848542.4181622932</v>
      </c>
      <c r="AE154" t="n">
        <v>1161013.171579106</v>
      </c>
      <c r="AF154" t="n">
        <v>1.989023585937505e-06</v>
      </c>
      <c r="AG154" t="n">
        <v>1.11875</v>
      </c>
      <c r="AH154" t="n">
        <v>1050207.703975816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848.0420595695844</v>
      </c>
      <c r="AB155" t="n">
        <v>1160.328558878299</v>
      </c>
      <c r="AC155" t="n">
        <v>1049.588429750314</v>
      </c>
      <c r="AD155" t="n">
        <v>848042.0595695843</v>
      </c>
      <c r="AE155" t="n">
        <v>1160328.558878299</v>
      </c>
      <c r="AF155" t="n">
        <v>1.988649799658637e-06</v>
      </c>
      <c r="AG155" t="n">
        <v>1.11875</v>
      </c>
      <c r="AH155" t="n">
        <v>1049588.429750314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843.5897446925183</v>
      </c>
      <c r="AB156" t="n">
        <v>1154.236705241227</v>
      </c>
      <c r="AC156" t="n">
        <v>1044.077974074394</v>
      </c>
      <c r="AD156" t="n">
        <v>843589.7446925183</v>
      </c>
      <c r="AE156" t="n">
        <v>1154236.705241227</v>
      </c>
      <c r="AF156" t="n">
        <v>1.995004166399397e-06</v>
      </c>
      <c r="AG156" t="n">
        <v>1.115416666666667</v>
      </c>
      <c r="AH156" t="n">
        <v>1044077.974074394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844.7841468832803</v>
      </c>
      <c r="AB157" t="n">
        <v>1155.870939011934</v>
      </c>
      <c r="AC157" t="n">
        <v>1045.556238867686</v>
      </c>
      <c r="AD157" t="n">
        <v>844784.1468832802</v>
      </c>
      <c r="AE157" t="n">
        <v>1155870.939011934</v>
      </c>
      <c r="AF157" t="n">
        <v>1.995004166399397e-06</v>
      </c>
      <c r="AG157" t="n">
        <v>1.115416666666667</v>
      </c>
      <c r="AH157" t="n">
        <v>1045556.238867686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844.9762322917669</v>
      </c>
      <c r="AB158" t="n">
        <v>1156.133758742035</v>
      </c>
      <c r="AC158" t="n">
        <v>1045.793975451616</v>
      </c>
      <c r="AD158" t="n">
        <v>844976.2322917669</v>
      </c>
      <c r="AE158" t="n">
        <v>1156133.758742035</v>
      </c>
      <c r="AF158" t="n">
        <v>1.995271156598589e-06</v>
      </c>
      <c r="AG158" t="n">
        <v>1.115</v>
      </c>
      <c r="AH158" t="n">
        <v>1045793.975451616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1164.488027741088</v>
      </c>
      <c r="AB2" t="n">
        <v>1593.303893141376</v>
      </c>
      <c r="AC2" t="n">
        <v>1441.24120579602</v>
      </c>
      <c r="AD2" t="n">
        <v>1164488.027741088</v>
      </c>
      <c r="AE2" t="n">
        <v>1593303.893141376</v>
      </c>
      <c r="AF2" t="n">
        <v>1.683204652969869e-06</v>
      </c>
      <c r="AG2" t="n">
        <v>1.6325</v>
      </c>
      <c r="AH2" t="n">
        <v>1441241.205796021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1023.13414768416</v>
      </c>
      <c r="AB3" t="n">
        <v>1399.897278354419</v>
      </c>
      <c r="AC3" t="n">
        <v>1266.293046876443</v>
      </c>
      <c r="AD3" t="n">
        <v>1023134.14768416</v>
      </c>
      <c r="AE3" t="n">
        <v>1399897.278354419</v>
      </c>
      <c r="AF3" t="n">
        <v>1.831978736072049e-06</v>
      </c>
      <c r="AG3" t="n">
        <v>1.5</v>
      </c>
      <c r="AH3" t="n">
        <v>1266293.046876443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936.5427185568839</v>
      </c>
      <c r="AB4" t="n">
        <v>1281.41906487824</v>
      </c>
      <c r="AC4" t="n">
        <v>1159.122227809213</v>
      </c>
      <c r="AD4" t="n">
        <v>936542.7185568839</v>
      </c>
      <c r="AE4" t="n">
        <v>1281419.06487824</v>
      </c>
      <c r="AF4" t="n">
        <v>1.941383081757561e-06</v>
      </c>
      <c r="AG4" t="n">
        <v>1.415416666666667</v>
      </c>
      <c r="AH4" t="n">
        <v>1159122.227809213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882.3032770599211</v>
      </c>
      <c r="AB5" t="n">
        <v>1207.206268146817</v>
      </c>
      <c r="AC5" t="n">
        <v>1091.992196239523</v>
      </c>
      <c r="AD5" t="n">
        <v>882303.2770599212</v>
      </c>
      <c r="AE5" t="n">
        <v>1207206.268146817</v>
      </c>
      <c r="AF5" t="n">
        <v>2.019858772755607e-06</v>
      </c>
      <c r="AG5" t="n">
        <v>1.360416666666667</v>
      </c>
      <c r="AH5" t="n">
        <v>1091992.196239523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843.5050041489094</v>
      </c>
      <c r="AB6" t="n">
        <v>1154.120759490973</v>
      </c>
      <c r="AC6" t="n">
        <v>1043.973094023813</v>
      </c>
      <c r="AD6" t="n">
        <v>843505.0041489094</v>
      </c>
      <c r="AE6" t="n">
        <v>1154120.759490973</v>
      </c>
      <c r="AF6" t="n">
        <v>2.080660946789388e-06</v>
      </c>
      <c r="AG6" t="n">
        <v>1.320416666666667</v>
      </c>
      <c r="AH6" t="n">
        <v>1043973.094023813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815.2568071023929</v>
      </c>
      <c r="AB7" t="n">
        <v>1115.470330069429</v>
      </c>
      <c r="AC7" t="n">
        <v>1009.011407340043</v>
      </c>
      <c r="AD7" t="n">
        <v>815256.8071023929</v>
      </c>
      <c r="AE7" t="n">
        <v>1115470.330069429</v>
      </c>
      <c r="AF7" t="n">
        <v>2.128801496729366e-06</v>
      </c>
      <c r="AG7" t="n">
        <v>1.290833333333333</v>
      </c>
      <c r="AH7" t="n">
        <v>1009011.407340043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792.0935873312037</v>
      </c>
      <c r="AB8" t="n">
        <v>1083.777390889353</v>
      </c>
      <c r="AC8" t="n">
        <v>980.3431977939945</v>
      </c>
      <c r="AD8" t="n">
        <v>792093.5873312037</v>
      </c>
      <c r="AE8" t="n">
        <v>1083777.390889353</v>
      </c>
      <c r="AF8" t="n">
        <v>2.169424207363649e-06</v>
      </c>
      <c r="AG8" t="n">
        <v>1.266666666666667</v>
      </c>
      <c r="AH8" t="n">
        <v>980343.1977939944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774.0218733999602</v>
      </c>
      <c r="AB9" t="n">
        <v>1059.050874620876</v>
      </c>
      <c r="AC9" t="n">
        <v>957.9765455342965</v>
      </c>
      <c r="AD9" t="n">
        <v>774021.8733999602</v>
      </c>
      <c r="AE9" t="n">
        <v>1059050.874620876</v>
      </c>
      <c r="AF9" t="n">
        <v>2.202858808486347e-06</v>
      </c>
      <c r="AG9" t="n">
        <v>1.2475</v>
      </c>
      <c r="AH9" t="n">
        <v>957976.5455342965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757.7228264081691</v>
      </c>
      <c r="AB10" t="n">
        <v>1036.749799463503</v>
      </c>
      <c r="AC10" t="n">
        <v>937.8038536901877</v>
      </c>
      <c r="AD10" t="n">
        <v>757722.8264081691</v>
      </c>
      <c r="AE10" t="n">
        <v>1036749.799463503</v>
      </c>
      <c r="AF10" t="n">
        <v>2.232600435915018e-06</v>
      </c>
      <c r="AG10" t="n">
        <v>1.230833333333333</v>
      </c>
      <c r="AH10" t="n">
        <v>937803.8536901877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745.5679213519732</v>
      </c>
      <c r="AB11" t="n">
        <v>1020.11892212905</v>
      </c>
      <c r="AC11" t="n">
        <v>922.7602039469522</v>
      </c>
      <c r="AD11" t="n">
        <v>745567.9213519732</v>
      </c>
      <c r="AE11" t="n">
        <v>1020118.92212905</v>
      </c>
      <c r="AF11" t="n">
        <v>2.255879359379145e-06</v>
      </c>
      <c r="AG11" t="n">
        <v>1.217916666666667</v>
      </c>
      <c r="AH11" t="n">
        <v>922760.2039469521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735.67452813024</v>
      </c>
      <c r="AB12" t="n">
        <v>1006.58234505737</v>
      </c>
      <c r="AC12" t="n">
        <v>910.515538792288</v>
      </c>
      <c r="AD12" t="n">
        <v>735674.52813024</v>
      </c>
      <c r="AE12" t="n">
        <v>1006582.34505737</v>
      </c>
      <c r="AF12" t="n">
        <v>2.27559720106689e-06</v>
      </c>
      <c r="AG12" t="n">
        <v>1.2075</v>
      </c>
      <c r="AH12" t="n">
        <v>910515.538792288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727.3938245053212</v>
      </c>
      <c r="AB13" t="n">
        <v>995.252321038895</v>
      </c>
      <c r="AC13" t="n">
        <v>900.2668363643478</v>
      </c>
      <c r="AD13" t="n">
        <v>727393.8245053212</v>
      </c>
      <c r="AE13" t="n">
        <v>995252.3210388951</v>
      </c>
      <c r="AF13" t="n">
        <v>2.291951798854718e-06</v>
      </c>
      <c r="AG13" t="n">
        <v>1.19875</v>
      </c>
      <c r="AH13" t="n">
        <v>900266.8363643478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719.2471887473455</v>
      </c>
      <c r="AB14" t="n">
        <v>984.1057345906285</v>
      </c>
      <c r="AC14" t="n">
        <v>890.1840644823715</v>
      </c>
      <c r="AD14" t="n">
        <v>719247.1887473455</v>
      </c>
      <c r="AE14" t="n">
        <v>984105.7345906284</v>
      </c>
      <c r="AF14" t="n">
        <v>2.30810855876608e-06</v>
      </c>
      <c r="AG14" t="n">
        <v>1.190416666666667</v>
      </c>
      <c r="AH14" t="n">
        <v>890184.0644823714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709.3721640671266</v>
      </c>
      <c r="AB15" t="n">
        <v>970.594290167811</v>
      </c>
      <c r="AC15" t="n">
        <v>877.9621333518363</v>
      </c>
      <c r="AD15" t="n">
        <v>709372.1640671266</v>
      </c>
      <c r="AE15" t="n">
        <v>970594.290167811</v>
      </c>
      <c r="AF15" t="n">
        <v>2.327562616618537e-06</v>
      </c>
      <c r="AG15" t="n">
        <v>1.180416666666667</v>
      </c>
      <c r="AH15" t="n">
        <v>877962.1333518364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702.6411916801359</v>
      </c>
      <c r="AB16" t="n">
        <v>961.3846767983865</v>
      </c>
      <c r="AC16" t="n">
        <v>869.631472556616</v>
      </c>
      <c r="AD16" t="n">
        <v>702641.1916801359</v>
      </c>
      <c r="AE16" t="n">
        <v>961384.6767983865</v>
      </c>
      <c r="AF16" t="n">
        <v>2.340619916465271e-06</v>
      </c>
      <c r="AG16" t="n">
        <v>1.17375</v>
      </c>
      <c r="AH16" t="n">
        <v>869631.4725566161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698.6649232358842</v>
      </c>
      <c r="AB17" t="n">
        <v>955.9441708923781</v>
      </c>
      <c r="AC17" t="n">
        <v>864.7102008984792</v>
      </c>
      <c r="AD17" t="n">
        <v>698664.9232358842</v>
      </c>
      <c r="AE17" t="n">
        <v>955944.1708923781</v>
      </c>
      <c r="AF17" t="n">
        <v>2.348665323441541e-06</v>
      </c>
      <c r="AG17" t="n">
        <v>1.17</v>
      </c>
      <c r="AH17" t="n">
        <v>864710.2008984792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692.9510192767291</v>
      </c>
      <c r="AB18" t="n">
        <v>948.1261554158101</v>
      </c>
      <c r="AC18" t="n">
        <v>857.6383258463412</v>
      </c>
      <c r="AD18" t="n">
        <v>692951.0192767291</v>
      </c>
      <c r="AE18" t="n">
        <v>948126.1554158101</v>
      </c>
      <c r="AF18" t="n">
        <v>2.360799379864768e-06</v>
      </c>
      <c r="AG18" t="n">
        <v>1.16375</v>
      </c>
      <c r="AH18" t="n">
        <v>857638.3258463412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688.1241298737409</v>
      </c>
      <c r="AB19" t="n">
        <v>941.5217923873103</v>
      </c>
      <c r="AC19" t="n">
        <v>851.6642739559999</v>
      </c>
      <c r="AD19" t="n">
        <v>688124.129873741</v>
      </c>
      <c r="AE19" t="n">
        <v>941521.7923873103</v>
      </c>
      <c r="AF19" t="n">
        <v>2.369899922182189e-06</v>
      </c>
      <c r="AG19" t="n">
        <v>1.159583333333333</v>
      </c>
      <c r="AH19" t="n">
        <v>851664.2739559999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683.4354693717568</v>
      </c>
      <c r="AB20" t="n">
        <v>935.1065602393932</v>
      </c>
      <c r="AC20" t="n">
        <v>845.8613025604446</v>
      </c>
      <c r="AD20" t="n">
        <v>683435.4693717568</v>
      </c>
      <c r="AE20" t="n">
        <v>935106.5602393931</v>
      </c>
      <c r="AF20" t="n">
        <v>2.37900046449961e-06</v>
      </c>
      <c r="AG20" t="n">
        <v>1.155</v>
      </c>
      <c r="AH20" t="n">
        <v>845861.3025604447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681.017644762686</v>
      </c>
      <c r="AB21" t="n">
        <v>931.7983859423689</v>
      </c>
      <c r="AC21" t="n">
        <v>842.8688557752769</v>
      </c>
      <c r="AD21" t="n">
        <v>681017.644762686</v>
      </c>
      <c r="AE21" t="n">
        <v>931798.3859423689</v>
      </c>
      <c r="AF21" t="n">
        <v>2.383089113946567e-06</v>
      </c>
      <c r="AG21" t="n">
        <v>1.152916666666667</v>
      </c>
      <c r="AH21" t="n">
        <v>842868.8557752769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675.9727760919757</v>
      </c>
      <c r="AB22" t="n">
        <v>924.895774063205</v>
      </c>
      <c r="AC22" t="n">
        <v>836.6250194859837</v>
      </c>
      <c r="AD22" t="n">
        <v>675972.7760919756</v>
      </c>
      <c r="AE22" t="n">
        <v>924895.774063205</v>
      </c>
      <c r="AF22" t="n">
        <v>2.393046953728672e-06</v>
      </c>
      <c r="AG22" t="n">
        <v>1.148333333333333</v>
      </c>
      <c r="AH22" t="n">
        <v>836625.0194859836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670.7256491075507</v>
      </c>
      <c r="AB23" t="n">
        <v>917.7164234362098</v>
      </c>
      <c r="AC23" t="n">
        <v>830.130856006547</v>
      </c>
      <c r="AD23" t="n">
        <v>670725.6491075507</v>
      </c>
      <c r="AE23" t="n">
        <v>917716.4234362098</v>
      </c>
      <c r="AF23" t="n">
        <v>2.403334523304886e-06</v>
      </c>
      <c r="AG23" t="n">
        <v>1.143333333333333</v>
      </c>
      <c r="AH23" t="n">
        <v>830130.856006547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668.6766432285475</v>
      </c>
      <c r="AB24" t="n">
        <v>914.912883196798</v>
      </c>
      <c r="AC24" t="n">
        <v>827.5948817127912</v>
      </c>
      <c r="AD24" t="n">
        <v>668676.6432285475</v>
      </c>
      <c r="AE24" t="n">
        <v>914912.883196798</v>
      </c>
      <c r="AF24" t="n">
        <v>2.407093442957734e-06</v>
      </c>
      <c r="AG24" t="n">
        <v>1.141666666666667</v>
      </c>
      <c r="AH24" t="n">
        <v>827594.8817127913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666.7919032727023</v>
      </c>
      <c r="AB25" t="n">
        <v>912.3340988403519</v>
      </c>
      <c r="AC25" t="n">
        <v>825.2622129159779</v>
      </c>
      <c r="AD25" t="n">
        <v>666791.9032727022</v>
      </c>
      <c r="AE25" t="n">
        <v>912334.0988403519</v>
      </c>
      <c r="AF25" t="n">
        <v>2.410654524734116e-06</v>
      </c>
      <c r="AG25" t="n">
        <v>1.14</v>
      </c>
      <c r="AH25" t="n">
        <v>825262.2129159779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664.0195086972457</v>
      </c>
      <c r="AB26" t="n">
        <v>908.5407862727957</v>
      </c>
      <c r="AC26" t="n">
        <v>821.8309287759215</v>
      </c>
      <c r="AD26" t="n">
        <v>664019.5086972456</v>
      </c>
      <c r="AE26" t="n">
        <v>908540.7862727956</v>
      </c>
      <c r="AF26" t="n">
        <v>2.415270741851648e-06</v>
      </c>
      <c r="AG26" t="n">
        <v>1.1375</v>
      </c>
      <c r="AH26" t="n">
        <v>821830.9287759215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661.2496222525664</v>
      </c>
      <c r="AB27" t="n">
        <v>904.7509054404201</v>
      </c>
      <c r="AC27" t="n">
        <v>818.4027488510567</v>
      </c>
      <c r="AD27" t="n">
        <v>661249.6222525664</v>
      </c>
      <c r="AE27" t="n">
        <v>904750.90544042</v>
      </c>
      <c r="AF27" t="n">
        <v>2.419821013010358e-06</v>
      </c>
      <c r="AG27" t="n">
        <v>1.135416666666667</v>
      </c>
      <c r="AH27" t="n">
        <v>818402.7488510567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658.6830260000113</v>
      </c>
      <c r="AB28" t="n">
        <v>901.2391752174391</v>
      </c>
      <c r="AC28" t="n">
        <v>815.2261732318127</v>
      </c>
      <c r="AD28" t="n">
        <v>658683.0260000112</v>
      </c>
      <c r="AE28" t="n">
        <v>901239.1752174391</v>
      </c>
      <c r="AF28" t="n">
        <v>2.424964797798466e-06</v>
      </c>
      <c r="AG28" t="n">
        <v>1.132916666666667</v>
      </c>
      <c r="AH28" t="n">
        <v>815226.1732318127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655.3549546227021</v>
      </c>
      <c r="AB29" t="n">
        <v>896.6855611348576</v>
      </c>
      <c r="AC29" t="n">
        <v>811.1071496862353</v>
      </c>
      <c r="AD29" t="n">
        <v>655354.9546227021</v>
      </c>
      <c r="AE29" t="n">
        <v>896685.5611348576</v>
      </c>
      <c r="AF29" t="n">
        <v>2.430174528545395e-06</v>
      </c>
      <c r="AG29" t="n">
        <v>1.130833333333333</v>
      </c>
      <c r="AH29" t="n">
        <v>811107.1496862352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652.7541571799503</v>
      </c>
      <c r="AB30" t="n">
        <v>893.1270353345992</v>
      </c>
      <c r="AC30" t="n">
        <v>807.8882445939313</v>
      </c>
      <c r="AD30" t="n">
        <v>652754.1571799503</v>
      </c>
      <c r="AE30" t="n">
        <v>893127.0353345992</v>
      </c>
      <c r="AF30" t="n">
        <v>2.435779935045255e-06</v>
      </c>
      <c r="AG30" t="n">
        <v>1.127916666666667</v>
      </c>
      <c r="AH30" t="n">
        <v>807888.2445939312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651.1000650201815</v>
      </c>
      <c r="AB31" t="n">
        <v>890.8638334682079</v>
      </c>
      <c r="AC31" t="n">
        <v>805.8410395372445</v>
      </c>
      <c r="AD31" t="n">
        <v>651100.0650201816</v>
      </c>
      <c r="AE31" t="n">
        <v>890863.8334682079</v>
      </c>
      <c r="AF31" t="n">
        <v>2.438088043604021e-06</v>
      </c>
      <c r="AG31" t="n">
        <v>1.127083333333333</v>
      </c>
      <c r="AH31" t="n">
        <v>805841.0395372445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648.007200080673</v>
      </c>
      <c r="AB32" t="n">
        <v>886.6320392104011</v>
      </c>
      <c r="AC32" t="n">
        <v>802.0131217840424</v>
      </c>
      <c r="AD32" t="n">
        <v>648007.200080673</v>
      </c>
      <c r="AE32" t="n">
        <v>886632.0392104011</v>
      </c>
      <c r="AF32" t="n">
        <v>2.444748585445032e-06</v>
      </c>
      <c r="AG32" t="n">
        <v>1.12375</v>
      </c>
      <c r="AH32" t="n">
        <v>802013.1217840423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644.5284780529214</v>
      </c>
      <c r="AB33" t="n">
        <v>881.8722982616466</v>
      </c>
      <c r="AC33" t="n">
        <v>797.7076438310986</v>
      </c>
      <c r="AD33" t="n">
        <v>644528.4780529214</v>
      </c>
      <c r="AE33" t="n">
        <v>881872.2982616466</v>
      </c>
      <c r="AF33" t="n">
        <v>2.44956264043903e-06</v>
      </c>
      <c r="AG33" t="n">
        <v>1.121666666666667</v>
      </c>
      <c r="AH33" t="n">
        <v>797707.6438310986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644.8955711711728</v>
      </c>
      <c r="AB34" t="n">
        <v>882.3745712610439</v>
      </c>
      <c r="AC34" t="n">
        <v>798.161980600378</v>
      </c>
      <c r="AD34" t="n">
        <v>644895.5711711728</v>
      </c>
      <c r="AE34" t="n">
        <v>882374.5712610439</v>
      </c>
      <c r="AF34" t="n">
        <v>2.448045883386127e-06</v>
      </c>
      <c r="AG34" t="n">
        <v>1.1225</v>
      </c>
      <c r="AH34" t="n">
        <v>798161.980600378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642.4248032975651</v>
      </c>
      <c r="AB35" t="n">
        <v>878.9939576537881</v>
      </c>
      <c r="AC35" t="n">
        <v>795.1040080110778</v>
      </c>
      <c r="AD35" t="n">
        <v>642424.8032975651</v>
      </c>
      <c r="AE35" t="n">
        <v>878993.9576537882</v>
      </c>
      <c r="AF35" t="n">
        <v>2.452793992421302e-06</v>
      </c>
      <c r="AG35" t="n">
        <v>1.120416666666667</v>
      </c>
      <c r="AH35" t="n">
        <v>795104.0080110778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638.9219057673567</v>
      </c>
      <c r="AB36" t="n">
        <v>874.201138716025</v>
      </c>
      <c r="AC36" t="n">
        <v>790.7686089859709</v>
      </c>
      <c r="AD36" t="n">
        <v>638921.9057673567</v>
      </c>
      <c r="AE36" t="n">
        <v>874201.1387160249</v>
      </c>
      <c r="AF36" t="n">
        <v>2.458267507003519e-06</v>
      </c>
      <c r="AG36" t="n">
        <v>1.117916666666667</v>
      </c>
      <c r="AH36" t="n">
        <v>790768.6089859708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638.4839446733613</v>
      </c>
      <c r="AB37" t="n">
        <v>873.6019010257402</v>
      </c>
      <c r="AC37" t="n">
        <v>790.2265616998116</v>
      </c>
      <c r="AD37" t="n">
        <v>638483.9446733613</v>
      </c>
      <c r="AE37" t="n">
        <v>873601.9010257402</v>
      </c>
      <c r="AF37" t="n">
        <v>2.458267507003519e-06</v>
      </c>
      <c r="AG37" t="n">
        <v>1.117916666666667</v>
      </c>
      <c r="AH37" t="n">
        <v>790226.5616998116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635.4797621156547</v>
      </c>
      <c r="AB38" t="n">
        <v>869.4914459151056</v>
      </c>
      <c r="AC38" t="n">
        <v>786.508402655876</v>
      </c>
      <c r="AD38" t="n">
        <v>635479.7621156547</v>
      </c>
      <c r="AE38" t="n">
        <v>869491.4459151056</v>
      </c>
      <c r="AF38" t="n">
        <v>2.463411291791626e-06</v>
      </c>
      <c r="AG38" t="n">
        <v>1.115416666666667</v>
      </c>
      <c r="AH38" t="n">
        <v>786508.402655876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634.7116862368838</v>
      </c>
      <c r="AB39" t="n">
        <v>868.440530612655</v>
      </c>
      <c r="AC39" t="n">
        <v>785.5577852349223</v>
      </c>
      <c r="AD39" t="n">
        <v>634711.6862368837</v>
      </c>
      <c r="AE39" t="n">
        <v>868440.530612655</v>
      </c>
      <c r="AF39" t="n">
        <v>2.463741021585736e-06</v>
      </c>
      <c r="AG39" t="n">
        <v>1.115416666666667</v>
      </c>
      <c r="AH39" t="n">
        <v>785557.7852349223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631.945635386371</v>
      </c>
      <c r="AB40" t="n">
        <v>864.6558978094323</v>
      </c>
      <c r="AC40" t="n">
        <v>782.1343524746738</v>
      </c>
      <c r="AD40" t="n">
        <v>631945.6353863711</v>
      </c>
      <c r="AE40" t="n">
        <v>864655.8978094324</v>
      </c>
      <c r="AF40" t="n">
        <v>2.468357238703268e-06</v>
      </c>
      <c r="AG40" t="n">
        <v>1.113333333333333</v>
      </c>
      <c r="AH40" t="n">
        <v>782134.3524746739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631.4924824334598</v>
      </c>
      <c r="AB41" t="n">
        <v>864.035873947562</v>
      </c>
      <c r="AC41" t="n">
        <v>781.5735028199713</v>
      </c>
      <c r="AD41" t="n">
        <v>631492.4824334598</v>
      </c>
      <c r="AE41" t="n">
        <v>864035.873947562</v>
      </c>
      <c r="AF41" t="n">
        <v>2.467961562950337e-06</v>
      </c>
      <c r="AG41" t="n">
        <v>1.113333333333333</v>
      </c>
      <c r="AH41" t="n">
        <v>781573.5028199713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629.2031586169927</v>
      </c>
      <c r="AB42" t="n">
        <v>860.9035201040329</v>
      </c>
      <c r="AC42" t="n">
        <v>778.7400964309825</v>
      </c>
      <c r="AD42" t="n">
        <v>629203.1586169928</v>
      </c>
      <c r="AE42" t="n">
        <v>860903.5201040328</v>
      </c>
      <c r="AF42" t="n">
        <v>2.473369131573731e-06</v>
      </c>
      <c r="AG42" t="n">
        <v>1.110833333333333</v>
      </c>
      <c r="AH42" t="n">
        <v>778740.0964309825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628.4119864512454</v>
      </c>
      <c r="AB43" t="n">
        <v>859.8210034428048</v>
      </c>
      <c r="AC43" t="n">
        <v>777.7608936405803</v>
      </c>
      <c r="AD43" t="n">
        <v>628411.9864512454</v>
      </c>
      <c r="AE43" t="n">
        <v>859821.0034428048</v>
      </c>
      <c r="AF43" t="n">
        <v>2.472775617944334e-06</v>
      </c>
      <c r="AG43" t="n">
        <v>1.11125</v>
      </c>
      <c r="AH43" t="n">
        <v>777760.8936405804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625.0826566566394</v>
      </c>
      <c r="AB44" t="n">
        <v>855.2656675381608</v>
      </c>
      <c r="AC44" t="n">
        <v>773.6403126012214</v>
      </c>
      <c r="AD44" t="n">
        <v>625082.6566566394</v>
      </c>
      <c r="AE44" t="n">
        <v>855265.6675381608</v>
      </c>
      <c r="AF44" t="n">
        <v>2.477589672938332e-06</v>
      </c>
      <c r="AG44" t="n">
        <v>1.109166666666667</v>
      </c>
      <c r="AH44" t="n">
        <v>773640.3126012214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624.4477373743663</v>
      </c>
      <c r="AB45" t="n">
        <v>854.3969429654927</v>
      </c>
      <c r="AC45" t="n">
        <v>772.8544978825063</v>
      </c>
      <c r="AD45" t="n">
        <v>624447.7373743663</v>
      </c>
      <c r="AE45" t="n">
        <v>854396.9429654927</v>
      </c>
      <c r="AF45" t="n">
        <v>2.479436159785345e-06</v>
      </c>
      <c r="AG45" t="n">
        <v>1.108333333333333</v>
      </c>
      <c r="AH45" t="n">
        <v>772854.4978825062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622.819371617225</v>
      </c>
      <c r="AB46" t="n">
        <v>852.1689410981451</v>
      </c>
      <c r="AC46" t="n">
        <v>770.8391333863581</v>
      </c>
      <c r="AD46" t="n">
        <v>622819.371617225</v>
      </c>
      <c r="AE46" t="n">
        <v>852168.9410981451</v>
      </c>
      <c r="AF46" t="n">
        <v>2.478446970403017e-06</v>
      </c>
      <c r="AG46" t="n">
        <v>1.10875</v>
      </c>
      <c r="AH46" t="n">
        <v>770839.133386358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620.8341641868813</v>
      </c>
      <c r="AB47" t="n">
        <v>849.4526927107781</v>
      </c>
      <c r="AC47" t="n">
        <v>768.3821199328027</v>
      </c>
      <c r="AD47" t="n">
        <v>620834.1641868813</v>
      </c>
      <c r="AE47" t="n">
        <v>849452.6927107781</v>
      </c>
      <c r="AF47" t="n">
        <v>2.483063187520549e-06</v>
      </c>
      <c r="AG47" t="n">
        <v>1.106666666666667</v>
      </c>
      <c r="AH47" t="n">
        <v>768382.1199328026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621.1546040133981</v>
      </c>
      <c r="AB48" t="n">
        <v>849.8911326182256</v>
      </c>
      <c r="AC48" t="n">
        <v>768.7787157508378</v>
      </c>
      <c r="AD48" t="n">
        <v>621154.6040133981</v>
      </c>
      <c r="AE48" t="n">
        <v>849891.1326182255</v>
      </c>
      <c r="AF48" t="n">
        <v>2.481678322385289e-06</v>
      </c>
      <c r="AG48" t="n">
        <v>1.107083333333333</v>
      </c>
      <c r="AH48" t="n">
        <v>768778.7157508378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619.7209654512811</v>
      </c>
      <c r="AB49" t="n">
        <v>847.9295650898675</v>
      </c>
      <c r="AC49" t="n">
        <v>767.0043574743089</v>
      </c>
      <c r="AD49" t="n">
        <v>619720.9654512812</v>
      </c>
      <c r="AE49" t="n">
        <v>847929.5650898676</v>
      </c>
      <c r="AF49" t="n">
        <v>2.48134859259118e-06</v>
      </c>
      <c r="AG49" t="n">
        <v>1.1075</v>
      </c>
      <c r="AH49" t="n">
        <v>767004.3574743089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617.2976296926919</v>
      </c>
      <c r="AB50" t="n">
        <v>844.6138501949375</v>
      </c>
      <c r="AC50" t="n">
        <v>764.0050897553159</v>
      </c>
      <c r="AD50" t="n">
        <v>617297.6296926918</v>
      </c>
      <c r="AE50" t="n">
        <v>844613.8501949375</v>
      </c>
      <c r="AF50" t="n">
        <v>2.487481566761615e-06</v>
      </c>
      <c r="AG50" t="n">
        <v>1.104583333333333</v>
      </c>
      <c r="AH50" t="n">
        <v>764005.0897553159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617.1679647552295</v>
      </c>
      <c r="AB51" t="n">
        <v>844.4364369070883</v>
      </c>
      <c r="AC51" t="n">
        <v>763.844608542658</v>
      </c>
      <c r="AD51" t="n">
        <v>617167.9647552295</v>
      </c>
      <c r="AE51" t="n">
        <v>844436.4369070883</v>
      </c>
      <c r="AF51" t="n">
        <v>2.48589886374989e-06</v>
      </c>
      <c r="AG51" t="n">
        <v>1.105416666666667</v>
      </c>
      <c r="AH51" t="n">
        <v>763844.6085426579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615.5461321320299</v>
      </c>
      <c r="AB52" t="n">
        <v>842.2173739618212</v>
      </c>
      <c r="AC52" t="n">
        <v>761.8373298504126</v>
      </c>
      <c r="AD52" t="n">
        <v>615546.13213203</v>
      </c>
      <c r="AE52" t="n">
        <v>842217.3739618212</v>
      </c>
      <c r="AF52" t="n">
        <v>2.485503187996959e-06</v>
      </c>
      <c r="AG52" t="n">
        <v>1.105416666666667</v>
      </c>
      <c r="AH52" t="n">
        <v>761837.3298504127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612.8026335257744</v>
      </c>
      <c r="AB53" t="n">
        <v>838.463598134126</v>
      </c>
      <c r="AC53" t="n">
        <v>758.4418091192551</v>
      </c>
      <c r="AD53" t="n">
        <v>612802.6335257743</v>
      </c>
      <c r="AE53" t="n">
        <v>838463.5981341259</v>
      </c>
      <c r="AF53" t="n">
        <v>2.49216372983797e-06</v>
      </c>
      <c r="AG53" t="n">
        <v>1.1025</v>
      </c>
      <c r="AH53" t="n">
        <v>758441.8091192552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611.9139333201812</v>
      </c>
      <c r="AB54" t="n">
        <v>837.247639306147</v>
      </c>
      <c r="AC54" t="n">
        <v>757.3418996952098</v>
      </c>
      <c r="AD54" t="n">
        <v>611913.9333201812</v>
      </c>
      <c r="AE54" t="n">
        <v>837247.639306147</v>
      </c>
      <c r="AF54" t="n">
        <v>2.493482649014407e-06</v>
      </c>
      <c r="AG54" t="n">
        <v>1.102083333333333</v>
      </c>
      <c r="AH54" t="n">
        <v>757341.8996952098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611.7383571476579</v>
      </c>
      <c r="AB55" t="n">
        <v>837.0074082410268</v>
      </c>
      <c r="AC55" t="n">
        <v>757.1245959457781</v>
      </c>
      <c r="AD55" t="n">
        <v>611738.3571476579</v>
      </c>
      <c r="AE55" t="n">
        <v>837007.4082410268</v>
      </c>
      <c r="AF55" t="n">
        <v>2.491240486414463e-06</v>
      </c>
      <c r="AG55" t="n">
        <v>1.102916666666667</v>
      </c>
      <c r="AH55" t="n">
        <v>757124.5959457781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609.1147892211967</v>
      </c>
      <c r="AB56" t="n">
        <v>833.4177268603946</v>
      </c>
      <c r="AC56" t="n">
        <v>753.8775087179638</v>
      </c>
      <c r="AD56" t="n">
        <v>609114.7892211967</v>
      </c>
      <c r="AE56" t="n">
        <v>833417.7268603946</v>
      </c>
      <c r="AF56" t="n">
        <v>2.492229675796791e-06</v>
      </c>
      <c r="AG56" t="n">
        <v>1.1025</v>
      </c>
      <c r="AH56" t="n">
        <v>753877.5087179638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607.7030775855879</v>
      </c>
      <c r="AB57" t="n">
        <v>831.4861607202329</v>
      </c>
      <c r="AC57" t="n">
        <v>752.1302885392491</v>
      </c>
      <c r="AD57" t="n">
        <v>607703.077585588</v>
      </c>
      <c r="AE57" t="n">
        <v>831486.1607202329</v>
      </c>
      <c r="AF57" t="n">
        <v>2.497505352502543e-06</v>
      </c>
      <c r="AG57" t="n">
        <v>1.1</v>
      </c>
      <c r="AH57" t="n">
        <v>752130.2885392491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606.73814342282</v>
      </c>
      <c r="AB58" t="n">
        <v>830.1658952288429</v>
      </c>
      <c r="AC58" t="n">
        <v>750.9360273333533</v>
      </c>
      <c r="AD58" t="n">
        <v>606738.14342282</v>
      </c>
      <c r="AE58" t="n">
        <v>830165.895228843</v>
      </c>
      <c r="AF58" t="n">
        <v>2.498560487843693e-06</v>
      </c>
      <c r="AG58" t="n">
        <v>1.099583333333333</v>
      </c>
      <c r="AH58" t="n">
        <v>750936.0273333533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605.4860174193378</v>
      </c>
      <c r="AB59" t="n">
        <v>828.452681190978</v>
      </c>
      <c r="AC59" t="n">
        <v>749.386320038751</v>
      </c>
      <c r="AD59" t="n">
        <v>605486.0174193379</v>
      </c>
      <c r="AE59" t="n">
        <v>828452.6811909779</v>
      </c>
      <c r="AF59" t="n">
        <v>2.498164812090761e-06</v>
      </c>
      <c r="AG59" t="n">
        <v>1.1</v>
      </c>
      <c r="AH59" t="n">
        <v>749386.320038751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604.5235667285349</v>
      </c>
      <c r="AB60" t="n">
        <v>827.1358136954937</v>
      </c>
      <c r="AC60" t="n">
        <v>748.1951325288006</v>
      </c>
      <c r="AD60" t="n">
        <v>604523.5667285349</v>
      </c>
      <c r="AE60" t="n">
        <v>827135.8136954936</v>
      </c>
      <c r="AF60" t="n">
        <v>2.49671400099668e-06</v>
      </c>
      <c r="AG60" t="n">
        <v>1.100416666666667</v>
      </c>
      <c r="AH60" t="n">
        <v>748195.1325288006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602.5505225502592</v>
      </c>
      <c r="AB61" t="n">
        <v>824.4362076062106</v>
      </c>
      <c r="AC61" t="n">
        <v>745.7531730557579</v>
      </c>
      <c r="AD61" t="n">
        <v>602550.5225502591</v>
      </c>
      <c r="AE61" t="n">
        <v>824436.2076062106</v>
      </c>
      <c r="AF61" t="n">
        <v>2.502451299414184e-06</v>
      </c>
      <c r="AG61" t="n">
        <v>1.097916666666667</v>
      </c>
      <c r="AH61" t="n">
        <v>745753.1730557579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602.19930052274</v>
      </c>
      <c r="AB62" t="n">
        <v>823.9556501333368</v>
      </c>
      <c r="AC62" t="n">
        <v>745.3184793136285</v>
      </c>
      <c r="AD62" t="n">
        <v>602199.30052274</v>
      </c>
      <c r="AE62" t="n">
        <v>823955.6501333368</v>
      </c>
      <c r="AF62" t="n">
        <v>2.501791839825965e-06</v>
      </c>
      <c r="AG62" t="n">
        <v>1.098333333333333</v>
      </c>
      <c r="AH62" t="n">
        <v>745318.4793136285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600.8565181257582</v>
      </c>
      <c r="AB63" t="n">
        <v>822.1183960184077</v>
      </c>
      <c r="AC63" t="n">
        <v>743.6565701528258</v>
      </c>
      <c r="AD63" t="n">
        <v>600856.5181257582</v>
      </c>
      <c r="AE63" t="n">
        <v>822118.3960184077</v>
      </c>
      <c r="AF63" t="n">
        <v>2.503044813043581e-06</v>
      </c>
      <c r="AG63" t="n">
        <v>1.097916666666667</v>
      </c>
      <c r="AH63" t="n">
        <v>743656.5701528258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599.5199817664183</v>
      </c>
      <c r="AB64" t="n">
        <v>820.289688007736</v>
      </c>
      <c r="AC64" t="n">
        <v>742.0023914680847</v>
      </c>
      <c r="AD64" t="n">
        <v>599519.9817664182</v>
      </c>
      <c r="AE64" t="n">
        <v>820289.688007736</v>
      </c>
      <c r="AF64" t="n">
        <v>2.502121569620075e-06</v>
      </c>
      <c r="AG64" t="n">
        <v>1.098333333333333</v>
      </c>
      <c r="AH64" t="n">
        <v>742002.3914680848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595.4675285067402</v>
      </c>
      <c r="AB65" t="n">
        <v>814.7449426762246</v>
      </c>
      <c r="AC65" t="n">
        <v>736.986828848914</v>
      </c>
      <c r="AD65" t="n">
        <v>595467.5285067402</v>
      </c>
      <c r="AE65" t="n">
        <v>814744.9426762246</v>
      </c>
      <c r="AF65" t="n">
        <v>2.507661030161113e-06</v>
      </c>
      <c r="AG65" t="n">
        <v>1.095833333333333</v>
      </c>
      <c r="AH65" t="n">
        <v>736986.828848914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596.0442009553321</v>
      </c>
      <c r="AB66" t="n">
        <v>815.533971361381</v>
      </c>
      <c r="AC66" t="n">
        <v>737.7005537437676</v>
      </c>
      <c r="AD66" t="n">
        <v>596044.2009553321</v>
      </c>
      <c r="AE66" t="n">
        <v>815533.971361381</v>
      </c>
      <c r="AF66" t="n">
        <v>2.507397246325825e-06</v>
      </c>
      <c r="AG66" t="n">
        <v>1.095833333333333</v>
      </c>
      <c r="AH66" t="n">
        <v>737700.5537437677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595.4287566904875</v>
      </c>
      <c r="AB67" t="n">
        <v>814.6918933667359</v>
      </c>
      <c r="AC67" t="n">
        <v>736.9388424910676</v>
      </c>
      <c r="AD67" t="n">
        <v>595428.7566904875</v>
      </c>
      <c r="AE67" t="n">
        <v>814691.8933667359</v>
      </c>
      <c r="AF67" t="n">
        <v>2.507397246325825e-06</v>
      </c>
      <c r="AG67" t="n">
        <v>1.095833333333333</v>
      </c>
      <c r="AH67" t="n">
        <v>736938.8424910676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595.1047255571149</v>
      </c>
      <c r="AB68" t="n">
        <v>814.2485396748106</v>
      </c>
      <c r="AC68" t="n">
        <v>736.5378018532489</v>
      </c>
      <c r="AD68" t="n">
        <v>595104.7255571149</v>
      </c>
      <c r="AE68" t="n">
        <v>814248.5396748106</v>
      </c>
      <c r="AF68" t="n">
        <v>2.507067516531716e-06</v>
      </c>
      <c r="AG68" t="n">
        <v>1.095833333333333</v>
      </c>
      <c r="AH68" t="n">
        <v>736537.8018532488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594.0292606190563</v>
      </c>
      <c r="AB69" t="n">
        <v>812.7770411003945</v>
      </c>
      <c r="AC69" t="n">
        <v>735.2067410375137</v>
      </c>
      <c r="AD69" t="n">
        <v>594029.2606190563</v>
      </c>
      <c r="AE69" t="n">
        <v>812777.0411003946</v>
      </c>
      <c r="AF69" t="n">
        <v>2.50686967865525e-06</v>
      </c>
      <c r="AG69" t="n">
        <v>1.09625</v>
      </c>
      <c r="AH69" t="n">
        <v>735206.7410375137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592.5643379431863</v>
      </c>
      <c r="AB70" t="n">
        <v>810.772669267442</v>
      </c>
      <c r="AC70" t="n">
        <v>733.3936636391448</v>
      </c>
      <c r="AD70" t="n">
        <v>592564.3379431863</v>
      </c>
      <c r="AE70" t="n">
        <v>810772.669267442</v>
      </c>
      <c r="AF70" t="n">
        <v>2.505880489272922e-06</v>
      </c>
      <c r="AG70" t="n">
        <v>1.096666666666667</v>
      </c>
      <c r="AH70" t="n">
        <v>733393.6636391449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589.336624728225</v>
      </c>
      <c r="AB71" t="n">
        <v>806.3563696500748</v>
      </c>
      <c r="AC71" t="n">
        <v>729.3988494589436</v>
      </c>
      <c r="AD71" t="n">
        <v>589336.6247282251</v>
      </c>
      <c r="AE71" t="n">
        <v>806356.3696500749</v>
      </c>
      <c r="AF71" t="n">
        <v>2.512211301319823e-06</v>
      </c>
      <c r="AG71" t="n">
        <v>1.09375</v>
      </c>
      <c r="AH71" t="n">
        <v>729398.8494589436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589.0054531172507</v>
      </c>
      <c r="AB72" t="n">
        <v>805.9032460416794</v>
      </c>
      <c r="AC72" t="n">
        <v>728.9889713317706</v>
      </c>
      <c r="AD72" t="n">
        <v>589005.4531172507</v>
      </c>
      <c r="AE72" t="n">
        <v>805903.2460416794</v>
      </c>
      <c r="AF72" t="n">
        <v>2.512409139196289e-06</v>
      </c>
      <c r="AG72" t="n">
        <v>1.09375</v>
      </c>
      <c r="AH72" t="n">
        <v>728988.9713317705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588.6963218928166</v>
      </c>
      <c r="AB73" t="n">
        <v>805.4802790625016</v>
      </c>
      <c r="AC73" t="n">
        <v>728.6063717274477</v>
      </c>
      <c r="AD73" t="n">
        <v>588696.3218928166</v>
      </c>
      <c r="AE73" t="n">
        <v>805480.2790625016</v>
      </c>
      <c r="AF73" t="n">
        <v>2.51280481494922e-06</v>
      </c>
      <c r="AG73" t="n">
        <v>1.093333333333333</v>
      </c>
      <c r="AH73" t="n">
        <v>728606.3717274477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587.590493431041</v>
      </c>
      <c r="AB74" t="n">
        <v>803.9672357753914</v>
      </c>
      <c r="AC74" t="n">
        <v>727.2377311680897</v>
      </c>
      <c r="AD74" t="n">
        <v>587590.4934310409</v>
      </c>
      <c r="AE74" t="n">
        <v>803967.2357753913</v>
      </c>
      <c r="AF74" t="n">
        <v>2.512475085155111e-06</v>
      </c>
      <c r="AG74" t="n">
        <v>1.09375</v>
      </c>
      <c r="AH74" t="n">
        <v>727237.7311680897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585.9645197139489</v>
      </c>
      <c r="AB75" t="n">
        <v>801.7425068027688</v>
      </c>
      <c r="AC75" t="n">
        <v>725.2253272061873</v>
      </c>
      <c r="AD75" t="n">
        <v>585964.5197139489</v>
      </c>
      <c r="AE75" t="n">
        <v>801742.5068027688</v>
      </c>
      <c r="AF75" t="n">
        <v>2.512277247278646e-06</v>
      </c>
      <c r="AG75" t="n">
        <v>1.09375</v>
      </c>
      <c r="AH75" t="n">
        <v>725225.3272061873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583.5443388921367</v>
      </c>
      <c r="AB76" t="n">
        <v>798.4311086315224</v>
      </c>
      <c r="AC76" t="n">
        <v>722.2299642288283</v>
      </c>
      <c r="AD76" t="n">
        <v>583544.3388921367</v>
      </c>
      <c r="AE76" t="n">
        <v>798431.1086315224</v>
      </c>
      <c r="AF76" t="n">
        <v>2.513266436660974e-06</v>
      </c>
      <c r="AG76" t="n">
        <v>1.093333333333333</v>
      </c>
      <c r="AH76" t="n">
        <v>722229.9642288283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582.396790526454</v>
      </c>
      <c r="AB77" t="n">
        <v>796.8609823313345</v>
      </c>
      <c r="AC77" t="n">
        <v>720.8096885790442</v>
      </c>
      <c r="AD77" t="n">
        <v>582396.790526454</v>
      </c>
      <c r="AE77" t="n">
        <v>796860.9823313345</v>
      </c>
      <c r="AF77" t="n">
        <v>2.511947517484536e-06</v>
      </c>
      <c r="AG77" t="n">
        <v>1.09375</v>
      </c>
      <c r="AH77" t="n">
        <v>720809.6885790442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581.4970490545511</v>
      </c>
      <c r="AB78" t="n">
        <v>795.6299163556848</v>
      </c>
      <c r="AC78" t="n">
        <v>719.6961138122987</v>
      </c>
      <c r="AD78" t="n">
        <v>581497.0490545511</v>
      </c>
      <c r="AE78" t="n">
        <v>795629.9163556849</v>
      </c>
      <c r="AF78" t="n">
        <v>2.517289140149109e-06</v>
      </c>
      <c r="AG78" t="n">
        <v>1.091666666666667</v>
      </c>
      <c r="AH78" t="n">
        <v>719696.1138122986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581.4827926399882</v>
      </c>
      <c r="AB79" t="n">
        <v>795.6104101003313</v>
      </c>
      <c r="AC79" t="n">
        <v>719.6784692065787</v>
      </c>
      <c r="AD79" t="n">
        <v>581482.7926399882</v>
      </c>
      <c r="AE79" t="n">
        <v>795610.4101003313</v>
      </c>
      <c r="AF79" t="n">
        <v>2.517289140149109e-06</v>
      </c>
      <c r="AG79" t="n">
        <v>1.091666666666667</v>
      </c>
      <c r="AH79" t="n">
        <v>719678.4692065787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581.2248464317793</v>
      </c>
      <c r="AB80" t="n">
        <v>795.2574767184764</v>
      </c>
      <c r="AC80" t="n">
        <v>719.3592192913429</v>
      </c>
      <c r="AD80" t="n">
        <v>581224.8464317793</v>
      </c>
      <c r="AE80" t="n">
        <v>795257.4767184764</v>
      </c>
      <c r="AF80" t="n">
        <v>2.517421032066752e-06</v>
      </c>
      <c r="AG80" t="n">
        <v>1.091666666666667</v>
      </c>
      <c r="AH80" t="n">
        <v>719359.2192913429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580.9244084266998</v>
      </c>
      <c r="AB81" t="n">
        <v>794.8464041855373</v>
      </c>
      <c r="AC81" t="n">
        <v>718.9873789440035</v>
      </c>
      <c r="AD81" t="n">
        <v>580924.4084266998</v>
      </c>
      <c r="AE81" t="n">
        <v>794846.4041855372</v>
      </c>
      <c r="AF81" t="n">
        <v>2.51801454569615e-06</v>
      </c>
      <c r="AG81" t="n">
        <v>1.09125</v>
      </c>
      <c r="AH81" t="n">
        <v>718987.3789440035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581.1096884240036</v>
      </c>
      <c r="AB82" t="n">
        <v>795.0999124518246</v>
      </c>
      <c r="AC82" t="n">
        <v>719.2166927371576</v>
      </c>
      <c r="AD82" t="n">
        <v>581109.6884240035</v>
      </c>
      <c r="AE82" t="n">
        <v>795099.9124518246</v>
      </c>
      <c r="AF82" t="n">
        <v>2.51801454569615e-06</v>
      </c>
      <c r="AG82" t="n">
        <v>1.09125</v>
      </c>
      <c r="AH82" t="n">
        <v>719216.6927371576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579.4836859997991</v>
      </c>
      <c r="AB83" t="n">
        <v>792.8751442008643</v>
      </c>
      <c r="AC83" t="n">
        <v>717.204253245587</v>
      </c>
      <c r="AD83" t="n">
        <v>579483.6859997992</v>
      </c>
      <c r="AE83" t="n">
        <v>792875.1442008642</v>
      </c>
      <c r="AF83" t="n">
        <v>2.518146437613793e-06</v>
      </c>
      <c r="AG83" t="n">
        <v>1.09125</v>
      </c>
      <c r="AH83" t="n">
        <v>717204.253245587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576.6504136388073</v>
      </c>
      <c r="AB84" t="n">
        <v>788.9985359614004</v>
      </c>
      <c r="AC84" t="n">
        <v>713.6976230556437</v>
      </c>
      <c r="AD84" t="n">
        <v>576650.4136388074</v>
      </c>
      <c r="AE84" t="n">
        <v>788998.5359614004</v>
      </c>
      <c r="AF84" t="n">
        <v>2.517223194190287e-06</v>
      </c>
      <c r="AG84" t="n">
        <v>1.091666666666667</v>
      </c>
      <c r="AH84" t="n">
        <v>713697.6230556438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570.9884698593241</v>
      </c>
      <c r="AB85" t="n">
        <v>781.2516146949808</v>
      </c>
      <c r="AC85" t="n">
        <v>706.6900570820189</v>
      </c>
      <c r="AD85" t="n">
        <v>570988.4698593242</v>
      </c>
      <c r="AE85" t="n">
        <v>781251.6146949808</v>
      </c>
      <c r="AF85" t="n">
        <v>2.521905357266641e-06</v>
      </c>
      <c r="AG85" t="n">
        <v>1.089583333333333</v>
      </c>
      <c r="AH85" t="n">
        <v>706690.0570820189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571.6207069548602</v>
      </c>
      <c r="AB86" t="n">
        <v>782.1166693814256</v>
      </c>
      <c r="AC86" t="n">
        <v>707.4725521633014</v>
      </c>
      <c r="AD86" t="n">
        <v>571620.7069548602</v>
      </c>
      <c r="AE86" t="n">
        <v>782116.6693814256</v>
      </c>
      <c r="AF86" t="n">
        <v>2.52256481685486e-06</v>
      </c>
      <c r="AG86" t="n">
        <v>1.089166666666667</v>
      </c>
      <c r="AH86" t="n">
        <v>707472.5521633014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571.9557092510559</v>
      </c>
      <c r="AB87" t="n">
        <v>782.5750343023385</v>
      </c>
      <c r="AC87" t="n">
        <v>707.8871713794814</v>
      </c>
      <c r="AD87" t="n">
        <v>571955.7092510558</v>
      </c>
      <c r="AE87" t="n">
        <v>782575.0343023385</v>
      </c>
      <c r="AF87" t="n">
        <v>2.521971303225463e-06</v>
      </c>
      <c r="AG87" t="n">
        <v>1.089583333333333</v>
      </c>
      <c r="AH87" t="n">
        <v>707887.1713794814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572.376383291155</v>
      </c>
      <c r="AB88" t="n">
        <v>783.150619082831</v>
      </c>
      <c r="AC88" t="n">
        <v>708.4078231563622</v>
      </c>
      <c r="AD88" t="n">
        <v>572376.383291155</v>
      </c>
      <c r="AE88" t="n">
        <v>783150.619082831</v>
      </c>
      <c r="AF88" t="n">
        <v>2.521575627472532e-06</v>
      </c>
      <c r="AG88" t="n">
        <v>1.089583333333333</v>
      </c>
      <c r="AH88" t="n">
        <v>708407.8231563622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572.5978081961027</v>
      </c>
      <c r="AB89" t="n">
        <v>783.4535824063579</v>
      </c>
      <c r="AC89" t="n">
        <v>708.6818720855033</v>
      </c>
      <c r="AD89" t="n">
        <v>572597.8081961027</v>
      </c>
      <c r="AE89" t="n">
        <v>783453.5824063579</v>
      </c>
      <c r="AF89" t="n">
        <v>2.520982113843134e-06</v>
      </c>
      <c r="AG89" t="n">
        <v>1.09</v>
      </c>
      <c r="AH89" t="n">
        <v>708681.8720855033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572.618770038581</v>
      </c>
      <c r="AB90" t="n">
        <v>783.4822633240078</v>
      </c>
      <c r="AC90" t="n">
        <v>708.7078157366266</v>
      </c>
      <c r="AD90" t="n">
        <v>572618.770038581</v>
      </c>
      <c r="AE90" t="n">
        <v>783482.2633240079</v>
      </c>
      <c r="AF90" t="n">
        <v>2.52150968151371e-06</v>
      </c>
      <c r="AG90" t="n">
        <v>1.089583333333333</v>
      </c>
      <c r="AH90" t="n">
        <v>708707.8157366266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573.0097387416058</v>
      </c>
      <c r="AB91" t="n">
        <v>784.0172039518083</v>
      </c>
      <c r="AC91" t="n">
        <v>709.1917023817037</v>
      </c>
      <c r="AD91" t="n">
        <v>573009.7387416058</v>
      </c>
      <c r="AE91" t="n">
        <v>784017.2039518083</v>
      </c>
      <c r="AF91" t="n">
        <v>2.521114005760778e-06</v>
      </c>
      <c r="AG91" t="n">
        <v>1.09</v>
      </c>
      <c r="AH91" t="n">
        <v>709191.7023817038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573.6654729772106</v>
      </c>
      <c r="AB92" t="n">
        <v>784.9144084619153</v>
      </c>
      <c r="AC92" t="n">
        <v>710.0032789526007</v>
      </c>
      <c r="AD92" t="n">
        <v>573665.4729772105</v>
      </c>
      <c r="AE92" t="n">
        <v>784914.4084619153</v>
      </c>
      <c r="AF92" t="n">
        <v>2.520982113843134e-06</v>
      </c>
      <c r="AG92" t="n">
        <v>1.09</v>
      </c>
      <c r="AH92" t="n">
        <v>710003.2789526007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1810.877201379785</v>
      </c>
      <c r="AB2" t="n">
        <v>2477.722077191576</v>
      </c>
      <c r="AC2" t="n">
        <v>2241.251759649187</v>
      </c>
      <c r="AD2" t="n">
        <v>1810877.201379786</v>
      </c>
      <c r="AE2" t="n">
        <v>2477722.077191576</v>
      </c>
      <c r="AF2" t="n">
        <v>1.195484333961351e-06</v>
      </c>
      <c r="AG2" t="n">
        <v>1.985416666666667</v>
      </c>
      <c r="AH2" t="n">
        <v>2241251.759649187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1517.919709568687</v>
      </c>
      <c r="AB3" t="n">
        <v>2076.884712523249</v>
      </c>
      <c r="AC3" t="n">
        <v>1878.669750486031</v>
      </c>
      <c r="AD3" t="n">
        <v>1517919.709568687</v>
      </c>
      <c r="AE3" t="n">
        <v>2076884.712523249</v>
      </c>
      <c r="AF3" t="n">
        <v>1.345817087097919e-06</v>
      </c>
      <c r="AG3" t="n">
        <v>1.76375</v>
      </c>
      <c r="AH3" t="n">
        <v>1878669.750486031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1353.31404251323</v>
      </c>
      <c r="AB4" t="n">
        <v>1851.66397696846</v>
      </c>
      <c r="AC4" t="n">
        <v>1674.943765833303</v>
      </c>
      <c r="AD4" t="n">
        <v>1353314.04251323</v>
      </c>
      <c r="AE4" t="n">
        <v>1851663.97696846</v>
      </c>
      <c r="AF4" t="n">
        <v>1.455305359749864e-06</v>
      </c>
      <c r="AG4" t="n">
        <v>1.630833333333333</v>
      </c>
      <c r="AH4" t="n">
        <v>1674943.765833303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1242.893491657916</v>
      </c>
      <c r="AB5" t="n">
        <v>1700.581707877324</v>
      </c>
      <c r="AC5" t="n">
        <v>1538.280576458929</v>
      </c>
      <c r="AD5" t="n">
        <v>1242893.491657916</v>
      </c>
      <c r="AE5" t="n">
        <v>1700581.707877324</v>
      </c>
      <c r="AF5" t="n">
        <v>1.542804832587214e-06</v>
      </c>
      <c r="AG5" t="n">
        <v>1.538333333333333</v>
      </c>
      <c r="AH5" t="n">
        <v>1538280.576458929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1169.507958868987</v>
      </c>
      <c r="AB6" t="n">
        <v>1600.172384374297</v>
      </c>
      <c r="AC6" t="n">
        <v>1447.454177865661</v>
      </c>
      <c r="AD6" t="n">
        <v>1169507.958868987</v>
      </c>
      <c r="AE6" t="n">
        <v>1600172.384374297</v>
      </c>
      <c r="AF6" t="n">
        <v>1.609796616478311e-06</v>
      </c>
      <c r="AG6" t="n">
        <v>1.474583333333333</v>
      </c>
      <c r="AH6" t="n">
        <v>1447454.177865661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1114.249253427895</v>
      </c>
      <c r="AB7" t="n">
        <v>1524.564985747766</v>
      </c>
      <c r="AC7" t="n">
        <v>1379.062643248395</v>
      </c>
      <c r="AD7" t="n">
        <v>1114249.253427895</v>
      </c>
      <c r="AE7" t="n">
        <v>1524564.985747766</v>
      </c>
      <c r="AF7" t="n">
        <v>1.664825581817426e-06</v>
      </c>
      <c r="AG7" t="n">
        <v>1.425833333333333</v>
      </c>
      <c r="AH7" t="n">
        <v>1379062.643248395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1072.782096139634</v>
      </c>
      <c r="AB8" t="n">
        <v>1467.827791744101</v>
      </c>
      <c r="AC8" t="n">
        <v>1327.740367409288</v>
      </c>
      <c r="AD8" t="n">
        <v>1072782.096139634</v>
      </c>
      <c r="AE8" t="n">
        <v>1467827.791744101</v>
      </c>
      <c r="AF8" t="n">
        <v>1.709714634288671e-06</v>
      </c>
      <c r="AG8" t="n">
        <v>1.388333333333333</v>
      </c>
      <c r="AH8" t="n">
        <v>1327740.367409288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1041.145398239895</v>
      </c>
      <c r="AB9" t="n">
        <v>1424.541065965071</v>
      </c>
      <c r="AC9" t="n">
        <v>1288.584865985307</v>
      </c>
      <c r="AD9" t="n">
        <v>1041145.398239895</v>
      </c>
      <c r="AE9" t="n">
        <v>1424541.065965071</v>
      </c>
      <c r="AF9" t="n">
        <v>1.746400611181414e-06</v>
      </c>
      <c r="AG9" t="n">
        <v>1.359166666666667</v>
      </c>
      <c r="AH9" t="n">
        <v>1288584.865985307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1015.283576992335</v>
      </c>
      <c r="AB10" t="n">
        <v>1389.155781191129</v>
      </c>
      <c r="AC10" t="n">
        <v>1256.576703126631</v>
      </c>
      <c r="AD10" t="n">
        <v>1015283.576992335</v>
      </c>
      <c r="AE10" t="n">
        <v>1389155.781191129</v>
      </c>
      <c r="AF10" t="n">
        <v>1.777674836824451e-06</v>
      </c>
      <c r="AG10" t="n">
        <v>1.335416666666666</v>
      </c>
      <c r="AH10" t="n">
        <v>1256576.703126631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991.5215658156084</v>
      </c>
      <c r="AB11" t="n">
        <v>1356.643549193185</v>
      </c>
      <c r="AC11" t="n">
        <v>1227.167392919366</v>
      </c>
      <c r="AD11" t="n">
        <v>991521.5658156084</v>
      </c>
      <c r="AE11" t="n">
        <v>1356643.549193185</v>
      </c>
      <c r="AF11" t="n">
        <v>1.807126156783377e-06</v>
      </c>
      <c r="AG11" t="n">
        <v>1.313333333333333</v>
      </c>
      <c r="AH11" t="n">
        <v>1227167.392919366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974.8346458138162</v>
      </c>
      <c r="AB12" t="n">
        <v>1333.811769071779</v>
      </c>
      <c r="AC12" t="n">
        <v>1206.514645848143</v>
      </c>
      <c r="AD12" t="n">
        <v>974834.6458138162</v>
      </c>
      <c r="AE12" t="n">
        <v>1333811.769071779</v>
      </c>
      <c r="AF12" t="n">
        <v>1.828944059190086e-06</v>
      </c>
      <c r="AG12" t="n">
        <v>1.297916666666667</v>
      </c>
      <c r="AH12" t="n">
        <v>1206514.645848143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957.3849362657296</v>
      </c>
      <c r="AB13" t="n">
        <v>1309.936306641233</v>
      </c>
      <c r="AC13" t="n">
        <v>1184.917824042546</v>
      </c>
      <c r="AD13" t="n">
        <v>957384.9362657296</v>
      </c>
      <c r="AE13" t="n">
        <v>1309936.306641233</v>
      </c>
      <c r="AF13" t="n">
        <v>1.852243072465136e-06</v>
      </c>
      <c r="AG13" t="n">
        <v>1.28125</v>
      </c>
      <c r="AH13" t="n">
        <v>1184917.824042546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942.8381456445441</v>
      </c>
      <c r="AB14" t="n">
        <v>1290.032745954218</v>
      </c>
      <c r="AC14" t="n">
        <v>1166.913831252677</v>
      </c>
      <c r="AD14" t="n">
        <v>942838.145644544</v>
      </c>
      <c r="AE14" t="n">
        <v>1290032.745954218</v>
      </c>
      <c r="AF14" t="n">
        <v>1.871896274371963e-06</v>
      </c>
      <c r="AG14" t="n">
        <v>1.267916666666667</v>
      </c>
      <c r="AH14" t="n">
        <v>1166913.831252677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930.5682155298657</v>
      </c>
      <c r="AB15" t="n">
        <v>1273.244486260202</v>
      </c>
      <c r="AC15" t="n">
        <v>1151.727819501388</v>
      </c>
      <c r="AD15" t="n">
        <v>930568.2155298657</v>
      </c>
      <c r="AE15" t="n">
        <v>1273244.486260202</v>
      </c>
      <c r="AF15" t="n">
        <v>1.888587254542108e-06</v>
      </c>
      <c r="AG15" t="n">
        <v>1.256666666666667</v>
      </c>
      <c r="AH15" t="n">
        <v>1151727.819501388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919.5396350934985</v>
      </c>
      <c r="AB16" t="n">
        <v>1258.154695960535</v>
      </c>
      <c r="AC16" t="n">
        <v>1138.078177609267</v>
      </c>
      <c r="AD16" t="n">
        <v>919539.6350934985</v>
      </c>
      <c r="AE16" t="n">
        <v>1258154.695960535</v>
      </c>
      <c r="AF16" t="n">
        <v>1.904480713475455e-06</v>
      </c>
      <c r="AG16" t="n">
        <v>1.24625</v>
      </c>
      <c r="AH16" t="n">
        <v>1138078.177609267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910.9657752236699</v>
      </c>
      <c r="AB17" t="n">
        <v>1246.423562634633</v>
      </c>
      <c r="AC17" t="n">
        <v>1127.46664718324</v>
      </c>
      <c r="AD17" t="n">
        <v>910965.7752236698</v>
      </c>
      <c r="AE17" t="n">
        <v>1246423.562634633</v>
      </c>
      <c r="AF17" t="n">
        <v>1.916728361040579e-06</v>
      </c>
      <c r="AG17" t="n">
        <v>1.238333333333333</v>
      </c>
      <c r="AH17" t="n">
        <v>1127466.64718324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903.495060908375</v>
      </c>
      <c r="AB18" t="n">
        <v>1236.201801723792</v>
      </c>
      <c r="AC18" t="n">
        <v>1118.220436787398</v>
      </c>
      <c r="AD18" t="n">
        <v>903495.060908375</v>
      </c>
      <c r="AE18" t="n">
        <v>1236201.801723792</v>
      </c>
      <c r="AF18" t="n">
        <v>1.928178487368904e-06</v>
      </c>
      <c r="AG18" t="n">
        <v>1.230833333333333</v>
      </c>
      <c r="AH18" t="n">
        <v>1118220.436787398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894.0188290016085</v>
      </c>
      <c r="AB19" t="n">
        <v>1223.236003167108</v>
      </c>
      <c r="AC19" t="n">
        <v>1106.492075847352</v>
      </c>
      <c r="AD19" t="n">
        <v>894018.8290016085</v>
      </c>
      <c r="AE19" t="n">
        <v>1223236.003167108</v>
      </c>
      <c r="AF19" t="n">
        <v>1.941736348394483e-06</v>
      </c>
      <c r="AG19" t="n">
        <v>1.2225</v>
      </c>
      <c r="AH19" t="n">
        <v>1106492.075847351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890.0614582690332</v>
      </c>
      <c r="AB20" t="n">
        <v>1217.821353943923</v>
      </c>
      <c r="AC20" t="n">
        <v>1101.59419314652</v>
      </c>
      <c r="AD20" t="n">
        <v>890061.4582690332</v>
      </c>
      <c r="AE20" t="n">
        <v>1217821.353943923</v>
      </c>
      <c r="AF20" t="n">
        <v>1.948344381499387e-06</v>
      </c>
      <c r="AG20" t="n">
        <v>1.218333333333333</v>
      </c>
      <c r="AH20" t="n">
        <v>1101594.19314652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879.5453198846351</v>
      </c>
      <c r="AB21" t="n">
        <v>1203.432709467108</v>
      </c>
      <c r="AC21" t="n">
        <v>1088.578780703982</v>
      </c>
      <c r="AD21" t="n">
        <v>879545.319884635</v>
      </c>
      <c r="AE21" t="n">
        <v>1203432.709467107</v>
      </c>
      <c r="AF21" t="n">
        <v>1.963497284998564e-06</v>
      </c>
      <c r="AG21" t="n">
        <v>1.20875</v>
      </c>
      <c r="AH21" t="n">
        <v>1088578.780703982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874.6974518702191</v>
      </c>
      <c r="AB22" t="n">
        <v>1196.799642576941</v>
      </c>
      <c r="AC22" t="n">
        <v>1082.578764408245</v>
      </c>
      <c r="AD22" t="n">
        <v>874697.4518702191</v>
      </c>
      <c r="AE22" t="n">
        <v>1196799.642576941</v>
      </c>
      <c r="AF22" t="n">
        <v>1.970959805142895e-06</v>
      </c>
      <c r="AG22" t="n">
        <v>1.204166666666667</v>
      </c>
      <c r="AH22" t="n">
        <v>1082578.764408245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871.3868879435254</v>
      </c>
      <c r="AB23" t="n">
        <v>1192.269982960666</v>
      </c>
      <c r="AC23" t="n">
        <v>1078.48140914833</v>
      </c>
      <c r="AD23" t="n">
        <v>871386.8879435253</v>
      </c>
      <c r="AE23" t="n">
        <v>1192269.982960666</v>
      </c>
      <c r="AF23" t="n">
        <v>1.975744932563688e-06</v>
      </c>
      <c r="AG23" t="n">
        <v>1.20125</v>
      </c>
      <c r="AH23" t="n">
        <v>1078481.40914833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865.8094997084738</v>
      </c>
      <c r="AB24" t="n">
        <v>1184.638754320465</v>
      </c>
      <c r="AC24" t="n">
        <v>1071.578494259054</v>
      </c>
      <c r="AD24" t="n">
        <v>865809.4997084738</v>
      </c>
      <c r="AE24" t="n">
        <v>1184638.754320465</v>
      </c>
      <c r="AF24" t="n">
        <v>1.984460700365846e-06</v>
      </c>
      <c r="AG24" t="n">
        <v>1.19625</v>
      </c>
      <c r="AH24" t="n">
        <v>1071578.494259054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859.8764563066809</v>
      </c>
      <c r="AB25" t="n">
        <v>1176.520902590731</v>
      </c>
      <c r="AC25" t="n">
        <v>1064.235398904928</v>
      </c>
      <c r="AD25" t="n">
        <v>859876.4563066809</v>
      </c>
      <c r="AE25" t="n">
        <v>1176520.902590731</v>
      </c>
      <c r="AF25" t="n">
        <v>1.993632194589031e-06</v>
      </c>
      <c r="AG25" t="n">
        <v>1.190416666666667</v>
      </c>
      <c r="AH25" t="n">
        <v>1064235.398904928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856.1217520912697</v>
      </c>
      <c r="AB26" t="n">
        <v>1171.383550637346</v>
      </c>
      <c r="AC26" t="n">
        <v>1059.588348611656</v>
      </c>
      <c r="AD26" t="n">
        <v>856121.7520912697</v>
      </c>
      <c r="AE26" t="n">
        <v>1171383.550637346</v>
      </c>
      <c r="AF26" t="n">
        <v>1.998759116825595e-06</v>
      </c>
      <c r="AG26" t="n">
        <v>1.1875</v>
      </c>
      <c r="AH26" t="n">
        <v>1059588.348611656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850.9231064108428</v>
      </c>
      <c r="AB27" t="n">
        <v>1164.270534269325</v>
      </c>
      <c r="AC27" t="n">
        <v>1053.154188542618</v>
      </c>
      <c r="AD27" t="n">
        <v>850923.1064108429</v>
      </c>
      <c r="AE27" t="n">
        <v>1164270.534269325</v>
      </c>
      <c r="AF27" t="n">
        <v>2.007076124009353e-06</v>
      </c>
      <c r="AG27" t="n">
        <v>1.1825</v>
      </c>
      <c r="AH27" t="n">
        <v>1053154.188542618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848.3059562450331</v>
      </c>
      <c r="AB28" t="n">
        <v>1160.689633951948</v>
      </c>
      <c r="AC28" t="n">
        <v>1049.915044325706</v>
      </c>
      <c r="AD28" t="n">
        <v>848305.9562450332</v>
      </c>
      <c r="AE28" t="n">
        <v>1160689.633951948</v>
      </c>
      <c r="AF28" t="n">
        <v>2.011234627601233e-06</v>
      </c>
      <c r="AG28" t="n">
        <v>1.18</v>
      </c>
      <c r="AH28" t="n">
        <v>1049915.044325706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845.5582536087828</v>
      </c>
      <c r="AB29" t="n">
        <v>1156.930105984945</v>
      </c>
      <c r="AC29" t="n">
        <v>1046.514320431343</v>
      </c>
      <c r="AD29" t="n">
        <v>845558.2536087828</v>
      </c>
      <c r="AE29" t="n">
        <v>1156930.105984945</v>
      </c>
      <c r="AF29" t="n">
        <v>2.015734926008883e-06</v>
      </c>
      <c r="AG29" t="n">
        <v>1.1775</v>
      </c>
      <c r="AH29" t="n">
        <v>1046514.320431343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842.0484075292319</v>
      </c>
      <c r="AB30" t="n">
        <v>1152.127779735423</v>
      </c>
      <c r="AC30" t="n">
        <v>1042.170321458968</v>
      </c>
      <c r="AD30" t="n">
        <v>842048.4075292319</v>
      </c>
      <c r="AE30" t="n">
        <v>1152127.779735422</v>
      </c>
      <c r="AF30" t="n">
        <v>2.020690950837561e-06</v>
      </c>
      <c r="AG30" t="n">
        <v>1.174583333333333</v>
      </c>
      <c r="AH30" t="n">
        <v>1042170.321458968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838.602986435138</v>
      </c>
      <c r="AB31" t="n">
        <v>1147.413602593232</v>
      </c>
      <c r="AC31" t="n">
        <v>1037.906058766839</v>
      </c>
      <c r="AD31" t="n">
        <v>838602.9864351379</v>
      </c>
      <c r="AE31" t="n">
        <v>1147413.602593232</v>
      </c>
      <c r="AF31" t="n">
        <v>2.025703941468868e-06</v>
      </c>
      <c r="AG31" t="n">
        <v>1.171666666666667</v>
      </c>
      <c r="AH31" t="n">
        <v>1037906.058766839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835.9794532904787</v>
      </c>
      <c r="AB32" t="n">
        <v>1143.823968802596</v>
      </c>
      <c r="AC32" t="n">
        <v>1034.659014587098</v>
      </c>
      <c r="AD32" t="n">
        <v>835979.4532904787</v>
      </c>
      <c r="AE32" t="n">
        <v>1143823.968802596</v>
      </c>
      <c r="AF32" t="n">
        <v>2.029862445060747e-06</v>
      </c>
      <c r="AG32" t="n">
        <v>1.169166666666667</v>
      </c>
      <c r="AH32" t="n">
        <v>1034659.014587098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832.5634220065625</v>
      </c>
      <c r="AB33" t="n">
        <v>1139.150004095278</v>
      </c>
      <c r="AC33" t="n">
        <v>1030.431126511496</v>
      </c>
      <c r="AD33" t="n">
        <v>832563.4220065625</v>
      </c>
      <c r="AE33" t="n">
        <v>1139150.004095278</v>
      </c>
      <c r="AF33" t="n">
        <v>2.035331162113081e-06</v>
      </c>
      <c r="AG33" t="n">
        <v>1.16625</v>
      </c>
      <c r="AH33" t="n">
        <v>1030431.126511496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829.9002994731233</v>
      </c>
      <c r="AB34" t="n">
        <v>1135.506202356352</v>
      </c>
      <c r="AC34" t="n">
        <v>1027.135084096425</v>
      </c>
      <c r="AD34" t="n">
        <v>829900.2994731233</v>
      </c>
      <c r="AE34" t="n">
        <v>1135506.202356352</v>
      </c>
      <c r="AF34" t="n">
        <v>2.038976973481304e-06</v>
      </c>
      <c r="AG34" t="n">
        <v>1.164166666666667</v>
      </c>
      <c r="AH34" t="n">
        <v>1027135.084096425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826.7882165244317</v>
      </c>
      <c r="AB35" t="n">
        <v>1131.248113170542</v>
      </c>
      <c r="AC35" t="n">
        <v>1023.283380966243</v>
      </c>
      <c r="AD35" t="n">
        <v>826788.2165244317</v>
      </c>
      <c r="AE35" t="n">
        <v>1131248.113170542</v>
      </c>
      <c r="AF35" t="n">
        <v>2.044217827323125e-06</v>
      </c>
      <c r="AG35" t="n">
        <v>1.16125</v>
      </c>
      <c r="AH35" t="n">
        <v>1023283.380966243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826.5056738660414</v>
      </c>
      <c r="AB36" t="n">
        <v>1130.86152584043</v>
      </c>
      <c r="AC36" t="n">
        <v>1022.933688988339</v>
      </c>
      <c r="AD36" t="n">
        <v>826505.6738660415</v>
      </c>
      <c r="AE36" t="n">
        <v>1130861.52584043</v>
      </c>
      <c r="AF36" t="n">
        <v>2.04398996411261e-06</v>
      </c>
      <c r="AG36" t="n">
        <v>1.16125</v>
      </c>
      <c r="AH36" t="n">
        <v>1022933.688988339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823.0611665258043</v>
      </c>
      <c r="AB37" t="n">
        <v>1126.148598936579</v>
      </c>
      <c r="AC37" t="n">
        <v>1018.670557213556</v>
      </c>
      <c r="AD37" t="n">
        <v>823061.1665258043</v>
      </c>
      <c r="AE37" t="n">
        <v>1126148.598936579</v>
      </c>
      <c r="AF37" t="n">
        <v>2.049002954743917e-06</v>
      </c>
      <c r="AG37" t="n">
        <v>1.158333333333333</v>
      </c>
      <c r="AH37" t="n">
        <v>1018670.557213556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819.6655329058719</v>
      </c>
      <c r="AB38" t="n">
        <v>1121.502543213004</v>
      </c>
      <c r="AC38" t="n">
        <v>1014.46791452746</v>
      </c>
      <c r="AD38" t="n">
        <v>819665.532905872</v>
      </c>
      <c r="AE38" t="n">
        <v>1121502.543213004</v>
      </c>
      <c r="AF38" t="n">
        <v>2.054471671796252e-06</v>
      </c>
      <c r="AG38" t="n">
        <v>1.155416666666667</v>
      </c>
      <c r="AH38" t="n">
        <v>1014467.91452746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815.7892302794526</v>
      </c>
      <c r="AB39" t="n">
        <v>1116.198814949135</v>
      </c>
      <c r="AC39" t="n">
        <v>1009.670366645265</v>
      </c>
      <c r="AD39" t="n">
        <v>815789.2302794525</v>
      </c>
      <c r="AE39" t="n">
        <v>1116198.814949135</v>
      </c>
      <c r="AF39" t="n">
        <v>2.060282183664357e-06</v>
      </c>
      <c r="AG39" t="n">
        <v>1.152083333333333</v>
      </c>
      <c r="AH39" t="n">
        <v>1009670.366645265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816.9198941494083</v>
      </c>
      <c r="AB40" t="n">
        <v>1117.745839137378</v>
      </c>
      <c r="AC40" t="n">
        <v>1011.069745016244</v>
      </c>
      <c r="AD40" t="n">
        <v>816919.8941494082</v>
      </c>
      <c r="AE40" t="n">
        <v>1117745.839137378</v>
      </c>
      <c r="AF40" t="n">
        <v>2.058117483164475e-06</v>
      </c>
      <c r="AG40" t="n">
        <v>1.153333333333333</v>
      </c>
      <c r="AH40" t="n">
        <v>1011069.745016244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814.8386743361417</v>
      </c>
      <c r="AB41" t="n">
        <v>1114.898222371929</v>
      </c>
      <c r="AC41" t="n">
        <v>1008.493900798234</v>
      </c>
      <c r="AD41" t="n">
        <v>814838.6743361417</v>
      </c>
      <c r="AE41" t="n">
        <v>1114898.222371929</v>
      </c>
      <c r="AF41" t="n">
        <v>2.062219020953725e-06</v>
      </c>
      <c r="AG41" t="n">
        <v>1.150833333333333</v>
      </c>
      <c r="AH41" t="n">
        <v>1008493.900798234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813.8147707185833</v>
      </c>
      <c r="AB42" t="n">
        <v>1113.497272270946</v>
      </c>
      <c r="AC42" t="n">
        <v>1007.226655408643</v>
      </c>
      <c r="AD42" t="n">
        <v>813814.7707185833</v>
      </c>
      <c r="AE42" t="n">
        <v>1113497.272270946</v>
      </c>
      <c r="AF42" t="n">
        <v>2.06278867898001e-06</v>
      </c>
      <c r="AG42" t="n">
        <v>1.150833333333333</v>
      </c>
      <c r="AH42" t="n">
        <v>1007226.655408643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810.1400220086632</v>
      </c>
      <c r="AB43" t="n">
        <v>1108.469318967562</v>
      </c>
      <c r="AC43" t="n">
        <v>1002.678562911757</v>
      </c>
      <c r="AD43" t="n">
        <v>810140.0220086632</v>
      </c>
      <c r="AE43" t="n">
        <v>1108469.318967562</v>
      </c>
      <c r="AF43" t="n">
        <v>2.068314361834973e-06</v>
      </c>
      <c r="AG43" t="n">
        <v>1.1475</v>
      </c>
      <c r="AH43" t="n">
        <v>1002678.562911757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810.2706808166596</v>
      </c>
      <c r="AB44" t="n">
        <v>1108.648092112922</v>
      </c>
      <c r="AC44" t="n">
        <v>1002.840274199034</v>
      </c>
      <c r="AD44" t="n">
        <v>810270.6808166596</v>
      </c>
      <c r="AE44" t="n">
        <v>1108648.092112922</v>
      </c>
      <c r="AF44" t="n">
        <v>2.067573806400803e-06</v>
      </c>
      <c r="AG44" t="n">
        <v>1.147916666666667</v>
      </c>
      <c r="AH44" t="n">
        <v>1002840.274199034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807.5086427024344</v>
      </c>
      <c r="AB45" t="n">
        <v>1104.868949712517</v>
      </c>
      <c r="AC45" t="n">
        <v>999.4218078452642</v>
      </c>
      <c r="AD45" t="n">
        <v>807508.6427024343</v>
      </c>
      <c r="AE45" t="n">
        <v>1104868.949712517</v>
      </c>
      <c r="AF45" t="n">
        <v>2.072245002216338e-06</v>
      </c>
      <c r="AG45" t="n">
        <v>1.145416666666667</v>
      </c>
      <c r="AH45" t="n">
        <v>999421.8078452642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806.8884054513055</v>
      </c>
      <c r="AB46" t="n">
        <v>1104.020313742587</v>
      </c>
      <c r="AC46" t="n">
        <v>998.6541645012355</v>
      </c>
      <c r="AD46" t="n">
        <v>806888.4054513056</v>
      </c>
      <c r="AE46" t="n">
        <v>1104020.313742587</v>
      </c>
      <c r="AF46" t="n">
        <v>2.072301968018967e-06</v>
      </c>
      <c r="AG46" t="n">
        <v>1.145416666666667</v>
      </c>
      <c r="AH46" t="n">
        <v>998654.1645012355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803.5564703288539</v>
      </c>
      <c r="AB47" t="n">
        <v>1099.461413113445</v>
      </c>
      <c r="AC47" t="n">
        <v>994.5303589496821</v>
      </c>
      <c r="AD47" t="n">
        <v>803556.4703288539</v>
      </c>
      <c r="AE47" t="n">
        <v>1099461.413113445</v>
      </c>
      <c r="AF47" t="n">
        <v>2.077656753466044e-06</v>
      </c>
      <c r="AG47" t="n">
        <v>1.1425</v>
      </c>
      <c r="AH47" t="n">
        <v>994530.3589496821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803.7887133259429</v>
      </c>
      <c r="AB48" t="n">
        <v>1099.7791782279</v>
      </c>
      <c r="AC48" t="n">
        <v>994.8177970075998</v>
      </c>
      <c r="AD48" t="n">
        <v>803788.7133259429</v>
      </c>
      <c r="AE48" t="n">
        <v>1099779.1782279</v>
      </c>
      <c r="AF48" t="n">
        <v>2.076916198031874e-06</v>
      </c>
      <c r="AG48" t="n">
        <v>1.142916666666667</v>
      </c>
      <c r="AH48" t="n">
        <v>994817.7970075997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800.6353957970816</v>
      </c>
      <c r="AB49" t="n">
        <v>1095.464670070361</v>
      </c>
      <c r="AC49" t="n">
        <v>990.9150594531661</v>
      </c>
      <c r="AD49" t="n">
        <v>800635.3957970816</v>
      </c>
      <c r="AE49" t="n">
        <v>1095464.670070361</v>
      </c>
      <c r="AF49" t="n">
        <v>2.081815257057924e-06</v>
      </c>
      <c r="AG49" t="n">
        <v>1.14</v>
      </c>
      <c r="AH49" t="n">
        <v>990915.0594531661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799.7561341428245</v>
      </c>
      <c r="AB50" t="n">
        <v>1094.26162548472</v>
      </c>
      <c r="AC50" t="n">
        <v>989.8268317542949</v>
      </c>
      <c r="AD50" t="n">
        <v>799756.1341428246</v>
      </c>
      <c r="AE50" t="n">
        <v>1094261.62548472</v>
      </c>
      <c r="AF50" t="n">
        <v>2.083011538913122e-06</v>
      </c>
      <c r="AG50" t="n">
        <v>1.139583333333333</v>
      </c>
      <c r="AH50" t="n">
        <v>989826.8317542948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798.8549258221954</v>
      </c>
      <c r="AB51" t="n">
        <v>1093.02855250193</v>
      </c>
      <c r="AC51" t="n">
        <v>988.7114415263535</v>
      </c>
      <c r="AD51" t="n">
        <v>798854.9258221954</v>
      </c>
      <c r="AE51" t="n">
        <v>1093028.55250193</v>
      </c>
      <c r="AF51" t="n">
        <v>2.082954573110493e-06</v>
      </c>
      <c r="AG51" t="n">
        <v>1.139583333333333</v>
      </c>
      <c r="AH51" t="n">
        <v>988711.4415263535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795.9195410302685</v>
      </c>
      <c r="AB52" t="n">
        <v>1089.012229529578</v>
      </c>
      <c r="AC52" t="n">
        <v>985.0784307815384</v>
      </c>
      <c r="AD52" t="n">
        <v>795919.5410302685</v>
      </c>
      <c r="AE52" t="n">
        <v>1089012.229529578</v>
      </c>
      <c r="AF52" t="n">
        <v>2.088024529544428e-06</v>
      </c>
      <c r="AG52" t="n">
        <v>1.136666666666667</v>
      </c>
      <c r="AH52" t="n">
        <v>985078.4307815384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795.9501282667778</v>
      </c>
      <c r="AB53" t="n">
        <v>1089.054080335984</v>
      </c>
      <c r="AC53" t="n">
        <v>985.1162874057187</v>
      </c>
      <c r="AD53" t="n">
        <v>795950.1282667778</v>
      </c>
      <c r="AE53" t="n">
        <v>1089054.080335984</v>
      </c>
      <c r="AF53" t="n">
        <v>2.087454871518144e-06</v>
      </c>
      <c r="AG53" t="n">
        <v>1.137083333333333</v>
      </c>
      <c r="AH53" t="n">
        <v>985116.2874057187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792.5913553886413</v>
      </c>
      <c r="AB54" t="n">
        <v>1084.458459105516</v>
      </c>
      <c r="AC54" t="n">
        <v>980.9592658154918</v>
      </c>
      <c r="AD54" t="n">
        <v>792591.3553886414</v>
      </c>
      <c r="AE54" t="n">
        <v>1084458.459105516</v>
      </c>
      <c r="AF54" t="n">
        <v>2.092980554373107e-06</v>
      </c>
      <c r="AG54" t="n">
        <v>1.134166666666667</v>
      </c>
      <c r="AH54" t="n">
        <v>980959.2658154918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793.4253263036022</v>
      </c>
      <c r="AB55" t="n">
        <v>1085.599534903566</v>
      </c>
      <c r="AC55" t="n">
        <v>981.9914389408857</v>
      </c>
      <c r="AD55" t="n">
        <v>793425.3263036022</v>
      </c>
      <c r="AE55" t="n">
        <v>1085599.534903566</v>
      </c>
      <c r="AF55" t="n">
        <v>2.09246786214945e-06</v>
      </c>
      <c r="AG55" t="n">
        <v>1.134166666666667</v>
      </c>
      <c r="AH55" t="n">
        <v>981991.4389408857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792.9938490776715</v>
      </c>
      <c r="AB56" t="n">
        <v>1085.009168727615</v>
      </c>
      <c r="AC56" t="n">
        <v>981.4574164841838</v>
      </c>
      <c r="AD56" t="n">
        <v>792993.8490776715</v>
      </c>
      <c r="AE56" t="n">
        <v>1085009.168727615</v>
      </c>
      <c r="AF56" t="n">
        <v>2.091784272517908e-06</v>
      </c>
      <c r="AG56" t="n">
        <v>1.134583333333333</v>
      </c>
      <c r="AH56" t="n">
        <v>981457.4164841837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788.7290980687395</v>
      </c>
      <c r="AB57" t="n">
        <v>1079.173948249659</v>
      </c>
      <c r="AC57" t="n">
        <v>976.1791012588603</v>
      </c>
      <c r="AD57" t="n">
        <v>788729.0980687395</v>
      </c>
      <c r="AE57" t="n">
        <v>1079173.948249659</v>
      </c>
      <c r="AF57" t="n">
        <v>2.097480852780757e-06</v>
      </c>
      <c r="AG57" t="n">
        <v>1.131666666666667</v>
      </c>
      <c r="AH57" t="n">
        <v>976179.1012588603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789.5905509176464</v>
      </c>
      <c r="AB58" t="n">
        <v>1080.352626042151</v>
      </c>
      <c r="AC58" t="n">
        <v>977.2452876971213</v>
      </c>
      <c r="AD58" t="n">
        <v>789590.5509176464</v>
      </c>
      <c r="AE58" t="n">
        <v>1080352.626042151</v>
      </c>
      <c r="AF58" t="n">
        <v>2.097309955372871e-06</v>
      </c>
      <c r="AG58" t="n">
        <v>1.131666666666667</v>
      </c>
      <c r="AH58" t="n">
        <v>977245.2876971213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787.5542615321076</v>
      </c>
      <c r="AB59" t="n">
        <v>1077.56648507011</v>
      </c>
      <c r="AC59" t="n">
        <v>974.725052109078</v>
      </c>
      <c r="AD59" t="n">
        <v>787554.2615321076</v>
      </c>
      <c r="AE59" t="n">
        <v>1077566.48507011</v>
      </c>
      <c r="AF59" t="n">
        <v>2.09924679266224e-06</v>
      </c>
      <c r="AG59" t="n">
        <v>1.130833333333333</v>
      </c>
      <c r="AH59" t="n">
        <v>974725.0521090779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787.1235811076352</v>
      </c>
      <c r="AB60" t="n">
        <v>1076.977209113067</v>
      </c>
      <c r="AC60" t="n">
        <v>974.1920158223215</v>
      </c>
      <c r="AD60" t="n">
        <v>787123.5811076353</v>
      </c>
      <c r="AE60" t="n">
        <v>1076977.209113067</v>
      </c>
      <c r="AF60" t="n">
        <v>2.097879613399156e-06</v>
      </c>
      <c r="AG60" t="n">
        <v>1.13125</v>
      </c>
      <c r="AH60" t="n">
        <v>974192.0158223215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784.1054189366959</v>
      </c>
      <c r="AB61" t="n">
        <v>1072.84762647887</v>
      </c>
      <c r="AC61" t="n">
        <v>970.4565547588269</v>
      </c>
      <c r="AD61" t="n">
        <v>784105.4189366959</v>
      </c>
      <c r="AE61" t="n">
        <v>1072847.62647887</v>
      </c>
      <c r="AF61" t="n">
        <v>2.102892604030463e-06</v>
      </c>
      <c r="AG61" t="n">
        <v>1.12875</v>
      </c>
      <c r="AH61" t="n">
        <v>970456.5547588269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784.7345785422981</v>
      </c>
      <c r="AB62" t="n">
        <v>1073.708470407818</v>
      </c>
      <c r="AC62" t="n">
        <v>971.2352409513982</v>
      </c>
      <c r="AD62" t="n">
        <v>784734.5785422981</v>
      </c>
      <c r="AE62" t="n">
        <v>1073708.470407818</v>
      </c>
      <c r="AF62" t="n">
        <v>2.102664740819948e-06</v>
      </c>
      <c r="AG62" t="n">
        <v>1.12875</v>
      </c>
      <c r="AH62" t="n">
        <v>971235.2409513982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785.0873975103345</v>
      </c>
      <c r="AB63" t="n">
        <v>1074.19121288516</v>
      </c>
      <c r="AC63" t="n">
        <v>971.6719111642356</v>
      </c>
      <c r="AD63" t="n">
        <v>785087.3975103345</v>
      </c>
      <c r="AE63" t="n">
        <v>1074191.21288516</v>
      </c>
      <c r="AF63" t="n">
        <v>2.10186721958315e-06</v>
      </c>
      <c r="AG63" t="n">
        <v>1.129166666666667</v>
      </c>
      <c r="AH63" t="n">
        <v>971671.9111642356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784.2738029281095</v>
      </c>
      <c r="AB64" t="n">
        <v>1073.0780168845</v>
      </c>
      <c r="AC64" t="n">
        <v>970.6649570274981</v>
      </c>
      <c r="AD64" t="n">
        <v>784273.8029281095</v>
      </c>
      <c r="AE64" t="n">
        <v>1073078.0168845</v>
      </c>
      <c r="AF64" t="n">
        <v>2.101753287977893e-06</v>
      </c>
      <c r="AG64" t="n">
        <v>1.129166666666667</v>
      </c>
      <c r="AH64" t="n">
        <v>970664.9570274981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781.1030029078537</v>
      </c>
      <c r="AB65" t="n">
        <v>1068.739588410961</v>
      </c>
      <c r="AC65" t="n">
        <v>966.7405820784518</v>
      </c>
      <c r="AD65" t="n">
        <v>781103.0029078537</v>
      </c>
      <c r="AE65" t="n">
        <v>1068739.588410961</v>
      </c>
      <c r="AF65" t="n">
        <v>2.107392902438113e-06</v>
      </c>
      <c r="AG65" t="n">
        <v>1.12625</v>
      </c>
      <c r="AH65" t="n">
        <v>966740.5820784518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781.8356568518896</v>
      </c>
      <c r="AB66" t="n">
        <v>1069.742037859602</v>
      </c>
      <c r="AC66" t="n">
        <v>967.6473591586609</v>
      </c>
      <c r="AD66" t="n">
        <v>781835.6568518896</v>
      </c>
      <c r="AE66" t="n">
        <v>1069742.037859602</v>
      </c>
      <c r="AF66" t="n">
        <v>2.106823244411828e-06</v>
      </c>
      <c r="AG66" t="n">
        <v>1.126666666666667</v>
      </c>
      <c r="AH66" t="n">
        <v>967647.359158661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781.6363832269327</v>
      </c>
      <c r="AB67" t="n">
        <v>1069.469382894604</v>
      </c>
      <c r="AC67" t="n">
        <v>967.4007260008485</v>
      </c>
      <c r="AD67" t="n">
        <v>781636.3832269327</v>
      </c>
      <c r="AE67" t="n">
        <v>1069469.382894604</v>
      </c>
      <c r="AF67" t="n">
        <v>2.106025723175029e-06</v>
      </c>
      <c r="AG67" t="n">
        <v>1.127083333333333</v>
      </c>
      <c r="AH67" t="n">
        <v>967400.7260008486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781.006805944972</v>
      </c>
      <c r="AB68" t="n">
        <v>1068.607967482436</v>
      </c>
      <c r="AC68" t="n">
        <v>966.621522866614</v>
      </c>
      <c r="AD68" t="n">
        <v>781006.805944972</v>
      </c>
      <c r="AE68" t="n">
        <v>1068607.967482436</v>
      </c>
      <c r="AF68" t="n">
        <v>2.105342133543488e-06</v>
      </c>
      <c r="AG68" t="n">
        <v>1.1275</v>
      </c>
      <c r="AH68" t="n">
        <v>966621.5228666139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777.0465920530452</v>
      </c>
      <c r="AB69" t="n">
        <v>1063.189428123196</v>
      </c>
      <c r="AC69" t="n">
        <v>961.7201212988514</v>
      </c>
      <c r="AD69" t="n">
        <v>777046.5920530452</v>
      </c>
      <c r="AE69" t="n">
        <v>1063189.428123195</v>
      </c>
      <c r="AF69" t="n">
        <v>2.111323542819478e-06</v>
      </c>
      <c r="AG69" t="n">
        <v>1.124166666666667</v>
      </c>
      <c r="AH69" t="n">
        <v>961720.1212988513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776.6758153152439</v>
      </c>
      <c r="AB70" t="n">
        <v>1062.682115033021</v>
      </c>
      <c r="AC70" t="n">
        <v>961.2612254579843</v>
      </c>
      <c r="AD70" t="n">
        <v>776675.8153152439</v>
      </c>
      <c r="AE70" t="n">
        <v>1062682.115033021</v>
      </c>
      <c r="AF70" t="n">
        <v>2.112633756279933e-06</v>
      </c>
      <c r="AG70" t="n">
        <v>1.123333333333333</v>
      </c>
      <c r="AH70" t="n">
        <v>961261.2254579844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776.8578483085352</v>
      </c>
      <c r="AB71" t="n">
        <v>1062.931180605171</v>
      </c>
      <c r="AC71" t="n">
        <v>961.4865205614942</v>
      </c>
      <c r="AD71" t="n">
        <v>776857.8483085352</v>
      </c>
      <c r="AE71" t="n">
        <v>1062931.180605171</v>
      </c>
      <c r="AF71" t="n">
        <v>2.112576790477305e-06</v>
      </c>
      <c r="AG71" t="n">
        <v>1.123333333333333</v>
      </c>
      <c r="AH71" t="n">
        <v>961486.5205614942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776.9053237946291</v>
      </c>
      <c r="AB72" t="n">
        <v>1062.996138659715</v>
      </c>
      <c r="AC72" t="n">
        <v>961.5452791104818</v>
      </c>
      <c r="AD72" t="n">
        <v>776905.3237946291</v>
      </c>
      <c r="AE72" t="n">
        <v>1062996.138659715</v>
      </c>
      <c r="AF72" t="n">
        <v>2.111551406029992e-06</v>
      </c>
      <c r="AG72" t="n">
        <v>1.124166666666667</v>
      </c>
      <c r="AH72" t="n">
        <v>961545.2791104818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775.4448026565756</v>
      </c>
      <c r="AB73" t="n">
        <v>1060.997789204985</v>
      </c>
      <c r="AC73" t="n">
        <v>959.7376493230103</v>
      </c>
      <c r="AD73" t="n">
        <v>775444.8026565756</v>
      </c>
      <c r="AE73" t="n">
        <v>1060997.789204985</v>
      </c>
      <c r="AF73" t="n">
        <v>2.111950166648391e-06</v>
      </c>
      <c r="AG73" t="n">
        <v>1.12375</v>
      </c>
      <c r="AH73" t="n">
        <v>959737.6493230102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771.8728826024251</v>
      </c>
      <c r="AB74" t="n">
        <v>1056.110530604905</v>
      </c>
      <c r="AC74" t="n">
        <v>955.3168238244115</v>
      </c>
      <c r="AD74" t="n">
        <v>771872.8826024251</v>
      </c>
      <c r="AE74" t="n">
        <v>1056110.530604905</v>
      </c>
      <c r="AF74" t="n">
        <v>2.117361917898097e-06</v>
      </c>
      <c r="AG74" t="n">
        <v>1.120833333333333</v>
      </c>
      <c r="AH74" t="n">
        <v>955316.8238244115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772.157117235904</v>
      </c>
      <c r="AB75" t="n">
        <v>1056.499432969978</v>
      </c>
      <c r="AC75" t="n">
        <v>955.6686098935899</v>
      </c>
      <c r="AD75" t="n">
        <v>772157.117235904</v>
      </c>
      <c r="AE75" t="n">
        <v>1056499.432969978</v>
      </c>
      <c r="AF75" t="n">
        <v>2.117589781108611e-06</v>
      </c>
      <c r="AG75" t="n">
        <v>1.120833333333333</v>
      </c>
      <c r="AH75" t="n">
        <v>955668.6098935899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771.3029639722649</v>
      </c>
      <c r="AB76" t="n">
        <v>1055.330742792084</v>
      </c>
      <c r="AC76" t="n">
        <v>954.6114578660072</v>
      </c>
      <c r="AD76" t="n">
        <v>771302.9639722649</v>
      </c>
      <c r="AE76" t="n">
        <v>1055330.742792084</v>
      </c>
      <c r="AF76" t="n">
        <v>2.118786062963809e-06</v>
      </c>
      <c r="AG76" t="n">
        <v>1.120416666666667</v>
      </c>
      <c r="AH76" t="n">
        <v>954611.4578660072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771.765346299462</v>
      </c>
      <c r="AB77" t="n">
        <v>1055.963394691024</v>
      </c>
      <c r="AC77" t="n">
        <v>955.1837303556447</v>
      </c>
      <c r="AD77" t="n">
        <v>771765.3462994619</v>
      </c>
      <c r="AE77" t="n">
        <v>1055963.394691024</v>
      </c>
      <c r="AF77" t="n">
        <v>2.117931575924382e-06</v>
      </c>
      <c r="AG77" t="n">
        <v>1.120833333333333</v>
      </c>
      <c r="AH77" t="n">
        <v>955183.7303556447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771.1234882449781</v>
      </c>
      <c r="AB78" t="n">
        <v>1055.085176184101</v>
      </c>
      <c r="AC78" t="n">
        <v>954.3893277904345</v>
      </c>
      <c r="AD78" t="n">
        <v>771123.4882449781</v>
      </c>
      <c r="AE78" t="n">
        <v>1055085.176184101</v>
      </c>
      <c r="AF78" t="n">
        <v>2.117532815305983e-06</v>
      </c>
      <c r="AG78" t="n">
        <v>1.120833333333333</v>
      </c>
      <c r="AH78" t="n">
        <v>954389.3277904346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770.7366085257021</v>
      </c>
      <c r="AB79" t="n">
        <v>1054.555830284258</v>
      </c>
      <c r="AC79" t="n">
        <v>953.9105019203315</v>
      </c>
      <c r="AD79" t="n">
        <v>770736.608525702</v>
      </c>
      <c r="AE79" t="n">
        <v>1054555.830284258</v>
      </c>
      <c r="AF79" t="n">
        <v>2.116678328266555e-06</v>
      </c>
      <c r="AG79" t="n">
        <v>1.12125</v>
      </c>
      <c r="AH79" t="n">
        <v>953910.5019203315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767.4248439679269</v>
      </c>
      <c r="AB80" t="n">
        <v>1050.02452791157</v>
      </c>
      <c r="AC80" t="n">
        <v>949.8116606863698</v>
      </c>
      <c r="AD80" t="n">
        <v>767424.8439679269</v>
      </c>
      <c r="AE80" t="n">
        <v>1050024.52791157</v>
      </c>
      <c r="AF80" t="n">
        <v>2.122260976924147e-06</v>
      </c>
      <c r="AG80" t="n">
        <v>1.118333333333333</v>
      </c>
      <c r="AH80" t="n">
        <v>949811.6606863698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768.1146235777898</v>
      </c>
      <c r="AB81" t="n">
        <v>1050.968314804713</v>
      </c>
      <c r="AC81" t="n">
        <v>950.6653738830444</v>
      </c>
      <c r="AD81" t="n">
        <v>768114.6235777898</v>
      </c>
      <c r="AE81" t="n">
        <v>1050968.314804713</v>
      </c>
      <c r="AF81" t="n">
        <v>2.122374908529404e-06</v>
      </c>
      <c r="AG81" t="n">
        <v>1.118333333333333</v>
      </c>
      <c r="AH81" t="n">
        <v>950665.3738830443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767.7340177150819</v>
      </c>
      <c r="AB82" t="n">
        <v>1050.44755307221</v>
      </c>
      <c r="AC82" t="n">
        <v>950.1943129193982</v>
      </c>
      <c r="AD82" t="n">
        <v>767734.0177150819</v>
      </c>
      <c r="AE82" t="n">
        <v>1050447.55307221</v>
      </c>
      <c r="AF82" t="n">
        <v>2.122090079516262e-06</v>
      </c>
      <c r="AG82" t="n">
        <v>1.118333333333333</v>
      </c>
      <c r="AH82" t="n">
        <v>950194.3129193982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767.7079849358146</v>
      </c>
      <c r="AB83" t="n">
        <v>1050.411933875132</v>
      </c>
      <c r="AC83" t="n">
        <v>950.1620931684969</v>
      </c>
      <c r="AD83" t="n">
        <v>767707.9849358146</v>
      </c>
      <c r="AE83" t="n">
        <v>1050411.933875132</v>
      </c>
      <c r="AF83" t="n">
        <v>2.121862216305748e-06</v>
      </c>
      <c r="AG83" t="n">
        <v>1.11875</v>
      </c>
      <c r="AH83" t="n">
        <v>950162.0931684969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766.771786867669</v>
      </c>
      <c r="AB84" t="n">
        <v>1049.130986376151</v>
      </c>
      <c r="AC84" t="n">
        <v>949.0033975009976</v>
      </c>
      <c r="AD84" t="n">
        <v>766771.786867669</v>
      </c>
      <c r="AE84" t="n">
        <v>1049130.986376151</v>
      </c>
      <c r="AF84" t="n">
        <v>2.122659737542547e-06</v>
      </c>
      <c r="AG84" t="n">
        <v>1.118333333333333</v>
      </c>
      <c r="AH84" t="n">
        <v>949003.3975009976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765.9866269730512</v>
      </c>
      <c r="AB85" t="n">
        <v>1048.056695969525</v>
      </c>
      <c r="AC85" t="n">
        <v>948.0316358630042</v>
      </c>
      <c r="AD85" t="n">
        <v>765986.6269730512</v>
      </c>
      <c r="AE85" t="n">
        <v>1048056.695969525</v>
      </c>
      <c r="AF85" t="n">
        <v>2.122033113713633e-06</v>
      </c>
      <c r="AG85" t="n">
        <v>1.118333333333333</v>
      </c>
      <c r="AH85" t="n">
        <v>948031.6358630043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764.8573651822354</v>
      </c>
      <c r="AB86" t="n">
        <v>1046.511590167816</v>
      </c>
      <c r="AC86" t="n">
        <v>946.6339927904412</v>
      </c>
      <c r="AD86" t="n">
        <v>764857.3651822354</v>
      </c>
      <c r="AE86" t="n">
        <v>1046511.590167816</v>
      </c>
      <c r="AF86" t="n">
        <v>2.122374908529404e-06</v>
      </c>
      <c r="AG86" t="n">
        <v>1.118333333333333</v>
      </c>
      <c r="AH86" t="n">
        <v>946633.9927904411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761.0761409779897</v>
      </c>
      <c r="AB87" t="n">
        <v>1041.337952395729</v>
      </c>
      <c r="AC87" t="n">
        <v>941.9541197460754</v>
      </c>
      <c r="AD87" t="n">
        <v>761076.1409779896</v>
      </c>
      <c r="AE87" t="n">
        <v>1041337.952395729</v>
      </c>
      <c r="AF87" t="n">
        <v>2.128242386200138e-06</v>
      </c>
      <c r="AG87" t="n">
        <v>1.115416666666667</v>
      </c>
      <c r="AH87" t="n">
        <v>941954.1197460755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762.0233114101717</v>
      </c>
      <c r="AB88" t="n">
        <v>1042.633912767251</v>
      </c>
      <c r="AC88" t="n">
        <v>943.1263954786308</v>
      </c>
      <c r="AD88" t="n">
        <v>762023.3114101717</v>
      </c>
      <c r="AE88" t="n">
        <v>1042633.912767251</v>
      </c>
      <c r="AF88" t="n">
        <v>2.12778665977911e-06</v>
      </c>
      <c r="AG88" t="n">
        <v>1.115416666666667</v>
      </c>
      <c r="AH88" t="n">
        <v>943126.3954786308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762.2192607057088</v>
      </c>
      <c r="AB89" t="n">
        <v>1042.902019238078</v>
      </c>
      <c r="AC89" t="n">
        <v>943.3689142441722</v>
      </c>
      <c r="AD89" t="n">
        <v>762219.2607057089</v>
      </c>
      <c r="AE89" t="n">
        <v>1042902.019238078</v>
      </c>
      <c r="AF89" t="n">
        <v>2.127217001752825e-06</v>
      </c>
      <c r="AG89" t="n">
        <v>1.115833333333333</v>
      </c>
      <c r="AH89" t="n">
        <v>943368.9142441722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762.0242976323329</v>
      </c>
      <c r="AB90" t="n">
        <v>1042.635262159921</v>
      </c>
      <c r="AC90" t="n">
        <v>943.1276160871587</v>
      </c>
      <c r="AD90" t="n">
        <v>762024.2976323329</v>
      </c>
      <c r="AE90" t="n">
        <v>1042635.262159921</v>
      </c>
      <c r="AF90" t="n">
        <v>2.127273967555453e-06</v>
      </c>
      <c r="AG90" t="n">
        <v>1.115833333333333</v>
      </c>
      <c r="AH90" t="n">
        <v>943127.6160871587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761.9148314118592</v>
      </c>
      <c r="AB91" t="n">
        <v>1042.48548564776</v>
      </c>
      <c r="AC91" t="n">
        <v>942.9921340351054</v>
      </c>
      <c r="AD91" t="n">
        <v>761914.8314118591</v>
      </c>
      <c r="AE91" t="n">
        <v>1042485.48564776</v>
      </c>
      <c r="AF91" t="n">
        <v>2.127501830765968e-06</v>
      </c>
      <c r="AG91" t="n">
        <v>1.115833333333333</v>
      </c>
      <c r="AH91" t="n">
        <v>942992.1340351055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761.4796047326244</v>
      </c>
      <c r="AB92" t="n">
        <v>1041.889989304385</v>
      </c>
      <c r="AC92" t="n">
        <v>942.4534710269579</v>
      </c>
      <c r="AD92" t="n">
        <v>761479.6047326244</v>
      </c>
      <c r="AE92" t="n">
        <v>1041889.989304385</v>
      </c>
      <c r="AF92" t="n">
        <v>2.127330933358082e-06</v>
      </c>
      <c r="AG92" t="n">
        <v>1.115833333333333</v>
      </c>
      <c r="AH92" t="n">
        <v>942453.471026958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761.0032005472601</v>
      </c>
      <c r="AB93" t="n">
        <v>1041.2381520805</v>
      </c>
      <c r="AC93" t="n">
        <v>941.8638442328617</v>
      </c>
      <c r="AD93" t="n">
        <v>761003.2005472601</v>
      </c>
      <c r="AE93" t="n">
        <v>1041238.1520805</v>
      </c>
      <c r="AF93" t="n">
        <v>2.126476446318655e-06</v>
      </c>
      <c r="AG93" t="n">
        <v>1.11625</v>
      </c>
      <c r="AH93" t="n">
        <v>941863.8442328617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760.1922750171154</v>
      </c>
      <c r="AB94" t="n">
        <v>1040.128607994647</v>
      </c>
      <c r="AC94" t="n">
        <v>940.8601934773069</v>
      </c>
      <c r="AD94" t="n">
        <v>760192.2750171154</v>
      </c>
      <c r="AE94" t="n">
        <v>1040128.607994647</v>
      </c>
      <c r="AF94" t="n">
        <v>2.126419480516026e-06</v>
      </c>
      <c r="AG94" t="n">
        <v>1.11625</v>
      </c>
      <c r="AH94" t="n">
        <v>940860.1934773069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756.8520789889432</v>
      </c>
      <c r="AB95" t="n">
        <v>1035.558404429853</v>
      </c>
      <c r="AC95" t="n">
        <v>936.7261637264158</v>
      </c>
      <c r="AD95" t="n">
        <v>756852.0789889431</v>
      </c>
      <c r="AE95" t="n">
        <v>1035558.404429853</v>
      </c>
      <c r="AF95" t="n">
        <v>2.131888197568361e-06</v>
      </c>
      <c r="AG95" t="n">
        <v>1.113333333333333</v>
      </c>
      <c r="AH95" t="n">
        <v>936726.1637264158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757.05230316896</v>
      </c>
      <c r="AB96" t="n">
        <v>1035.832359986219</v>
      </c>
      <c r="AC96" t="n">
        <v>936.9739733489814</v>
      </c>
      <c r="AD96" t="n">
        <v>757052.3031689599</v>
      </c>
      <c r="AE96" t="n">
        <v>1035832.359986219</v>
      </c>
      <c r="AF96" t="n">
        <v>2.132173026581503e-06</v>
      </c>
      <c r="AG96" t="n">
        <v>1.113333333333333</v>
      </c>
      <c r="AH96" t="n">
        <v>936973.9733489815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757.3648192386772</v>
      </c>
      <c r="AB97" t="n">
        <v>1036.259958260042</v>
      </c>
      <c r="AC97" t="n">
        <v>937.360762243689</v>
      </c>
      <c r="AD97" t="n">
        <v>757364.8192386773</v>
      </c>
      <c r="AE97" t="n">
        <v>1036259.958260042</v>
      </c>
      <c r="AF97" t="n">
        <v>2.132002129173618e-06</v>
      </c>
      <c r="AG97" t="n">
        <v>1.113333333333333</v>
      </c>
      <c r="AH97" t="n">
        <v>937360.762243689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757.2413155961432</v>
      </c>
      <c r="AB98" t="n">
        <v>1036.090975127731</v>
      </c>
      <c r="AC98" t="n">
        <v>937.2079066243562</v>
      </c>
      <c r="AD98" t="n">
        <v>757241.3155961431</v>
      </c>
      <c r="AE98" t="n">
        <v>1036090.975127731</v>
      </c>
      <c r="AF98" t="n">
        <v>2.132173026581503e-06</v>
      </c>
      <c r="AG98" t="n">
        <v>1.113333333333333</v>
      </c>
      <c r="AH98" t="n">
        <v>937207.9066243562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756.939802682739</v>
      </c>
      <c r="AB99" t="n">
        <v>1035.678431857801</v>
      </c>
      <c r="AC99" t="n">
        <v>936.8347359050998</v>
      </c>
      <c r="AD99" t="n">
        <v>756939.802682739</v>
      </c>
      <c r="AE99" t="n">
        <v>1035678.431857801</v>
      </c>
      <c r="AF99" t="n">
        <v>2.13228695818676e-06</v>
      </c>
      <c r="AG99" t="n">
        <v>1.113333333333333</v>
      </c>
      <c r="AH99" t="n">
        <v>936834.7359050998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755.7084174974851</v>
      </c>
      <c r="AB100" t="n">
        <v>1033.993596322456</v>
      </c>
      <c r="AC100" t="n">
        <v>935.3106987085669</v>
      </c>
      <c r="AD100" t="n">
        <v>755708.4174974852</v>
      </c>
      <c r="AE100" t="n">
        <v>1033993.596322456</v>
      </c>
      <c r="AF100" t="n">
        <v>2.132913582015673e-06</v>
      </c>
      <c r="AG100" t="n">
        <v>1.112916666666667</v>
      </c>
      <c r="AH100" t="n">
        <v>935310.6987085668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755.0482326835927</v>
      </c>
      <c r="AB101" t="n">
        <v>1033.09030233479</v>
      </c>
      <c r="AC101" t="n">
        <v>934.4936138313027</v>
      </c>
      <c r="AD101" t="n">
        <v>755048.2326835927</v>
      </c>
      <c r="AE101" t="n">
        <v>1033090.30233479</v>
      </c>
      <c r="AF101" t="n">
        <v>2.132571787199902e-06</v>
      </c>
      <c r="AG101" t="n">
        <v>1.112916666666667</v>
      </c>
      <c r="AH101" t="n">
        <v>934493.6138313027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754.2962794973733</v>
      </c>
      <c r="AB102" t="n">
        <v>1032.061446811571</v>
      </c>
      <c r="AC102" t="n">
        <v>933.5629508352122</v>
      </c>
      <c r="AD102" t="n">
        <v>754296.2794973734</v>
      </c>
      <c r="AE102" t="n">
        <v>1032061.446811571</v>
      </c>
      <c r="AF102" t="n">
        <v>2.132685718805159e-06</v>
      </c>
      <c r="AG102" t="n">
        <v>1.112916666666667</v>
      </c>
      <c r="AH102" t="n">
        <v>933562.9508352121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753.0938171299349</v>
      </c>
      <c r="AB103" t="n">
        <v>1030.416184751546</v>
      </c>
      <c r="AC103" t="n">
        <v>932.0747102770563</v>
      </c>
      <c r="AD103" t="n">
        <v>753093.8171299349</v>
      </c>
      <c r="AE103" t="n">
        <v>1030416.184751546</v>
      </c>
      <c r="AF103" t="n">
        <v>2.132799650410416e-06</v>
      </c>
      <c r="AG103" t="n">
        <v>1.112916666666667</v>
      </c>
      <c r="AH103" t="n">
        <v>932074.7102770563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752.3007966082771</v>
      </c>
      <c r="AB104" t="n">
        <v>1029.331139088218</v>
      </c>
      <c r="AC104" t="n">
        <v>931.0932198489648</v>
      </c>
      <c r="AD104" t="n">
        <v>752300.7966082771</v>
      </c>
      <c r="AE104" t="n">
        <v>1029331.139088218</v>
      </c>
      <c r="AF104" t="n">
        <v>2.132571787199902e-06</v>
      </c>
      <c r="AG104" t="n">
        <v>1.112916666666667</v>
      </c>
      <c r="AH104" t="n">
        <v>931093.2198489648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750.3022993713838</v>
      </c>
      <c r="AB105" t="n">
        <v>1026.596707001225</v>
      </c>
      <c r="AC105" t="n">
        <v>928.6197581225549</v>
      </c>
      <c r="AD105" t="n">
        <v>750302.2993713839</v>
      </c>
      <c r="AE105" t="n">
        <v>1026596.707001225</v>
      </c>
      <c r="AF105" t="n">
        <v>2.137527812028581e-06</v>
      </c>
      <c r="AG105" t="n">
        <v>1.110416666666667</v>
      </c>
      <c r="AH105" t="n">
        <v>928619.7581225549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751.0170655596146</v>
      </c>
      <c r="AB106" t="n">
        <v>1027.574681633221</v>
      </c>
      <c r="AC106" t="n">
        <v>929.5043962282692</v>
      </c>
      <c r="AD106" t="n">
        <v>751017.0655596146</v>
      </c>
      <c r="AE106" t="n">
        <v>1027574.681633221</v>
      </c>
      <c r="AF106" t="n">
        <v>2.137641743633838e-06</v>
      </c>
      <c r="AG106" t="n">
        <v>1.110416666666667</v>
      </c>
      <c r="AH106" t="n">
        <v>929504.3962282692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751.041952082827</v>
      </c>
      <c r="AB107" t="n">
        <v>1027.608732472196</v>
      </c>
      <c r="AC107" t="n">
        <v>929.5351973029632</v>
      </c>
      <c r="AD107" t="n">
        <v>751041.952082827</v>
      </c>
      <c r="AE107" t="n">
        <v>1027608.732472196</v>
      </c>
      <c r="AF107" t="n">
        <v>2.137527812028581e-06</v>
      </c>
      <c r="AG107" t="n">
        <v>1.110416666666667</v>
      </c>
      <c r="AH107" t="n">
        <v>929535.1973029632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751.0688052003155</v>
      </c>
      <c r="AB108" t="n">
        <v>1027.64547409222</v>
      </c>
      <c r="AC108" t="n">
        <v>929.5684323543391</v>
      </c>
      <c r="AD108" t="n">
        <v>751068.8052003155</v>
      </c>
      <c r="AE108" t="n">
        <v>1027645.47409222</v>
      </c>
      <c r="AF108" t="n">
        <v>2.137869606844351e-06</v>
      </c>
      <c r="AG108" t="n">
        <v>1.110416666666667</v>
      </c>
      <c r="AH108" t="n">
        <v>929568.432354339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751.3941233150867</v>
      </c>
      <c r="AB109" t="n">
        <v>1028.090588688872</v>
      </c>
      <c r="AC109" t="n">
        <v>929.971065838609</v>
      </c>
      <c r="AD109" t="n">
        <v>751394.1233150867</v>
      </c>
      <c r="AE109" t="n">
        <v>1028090.588688872</v>
      </c>
      <c r="AF109" t="n">
        <v>2.137641743633838e-06</v>
      </c>
      <c r="AG109" t="n">
        <v>1.110416666666667</v>
      </c>
      <c r="AH109" t="n">
        <v>929971.065838609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751.1937624312939</v>
      </c>
      <c r="AB110" t="n">
        <v>1027.816446088368</v>
      </c>
      <c r="AC110" t="n">
        <v>929.7230870231357</v>
      </c>
      <c r="AD110" t="n">
        <v>751193.7624312938</v>
      </c>
      <c r="AE110" t="n">
        <v>1027816.446088368</v>
      </c>
      <c r="AF110" t="n">
        <v>2.137983538449608e-06</v>
      </c>
      <c r="AG110" t="n">
        <v>1.11</v>
      </c>
      <c r="AH110" t="n">
        <v>929723.0870231357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751.2309761802496</v>
      </c>
      <c r="AB111" t="n">
        <v>1027.867363581444</v>
      </c>
      <c r="AC111" t="n">
        <v>929.7691450221357</v>
      </c>
      <c r="AD111" t="n">
        <v>751230.9761802496</v>
      </c>
      <c r="AE111" t="n">
        <v>1027867.363581444</v>
      </c>
      <c r="AF111" t="n">
        <v>2.138211401660122e-06</v>
      </c>
      <c r="AG111" t="n">
        <v>1.11</v>
      </c>
      <c r="AH111" t="n">
        <v>929769.1450221357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751.3759597573631</v>
      </c>
      <c r="AB112" t="n">
        <v>1028.065736507875</v>
      </c>
      <c r="AC112" t="n">
        <v>929.9485855148863</v>
      </c>
      <c r="AD112" t="n">
        <v>751375.9597573632</v>
      </c>
      <c r="AE112" t="n">
        <v>1028065.736507875</v>
      </c>
      <c r="AF112" t="n">
        <v>2.138211401660122e-06</v>
      </c>
      <c r="AG112" t="n">
        <v>1.11</v>
      </c>
      <c r="AH112" t="n">
        <v>929948.5855148863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750.1944114264331</v>
      </c>
      <c r="AB113" t="n">
        <v>1026.449089955263</v>
      </c>
      <c r="AC113" t="n">
        <v>928.4862294402778</v>
      </c>
      <c r="AD113" t="n">
        <v>750194.4114264331</v>
      </c>
      <c r="AE113" t="n">
        <v>1026449.089955263</v>
      </c>
      <c r="AF113" t="n">
        <v>2.138610162278521e-06</v>
      </c>
      <c r="AG113" t="n">
        <v>1.11</v>
      </c>
      <c r="AH113" t="n">
        <v>928486.2294402778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748.8907046949661</v>
      </c>
      <c r="AB114" t="n">
        <v>1024.665300889788</v>
      </c>
      <c r="AC114" t="n">
        <v>926.8726826996481</v>
      </c>
      <c r="AD114" t="n">
        <v>748890.7046949661</v>
      </c>
      <c r="AE114" t="n">
        <v>1024665.300889788</v>
      </c>
      <c r="AF114" t="n">
        <v>2.138439264870636e-06</v>
      </c>
      <c r="AG114" t="n">
        <v>1.11</v>
      </c>
      <c r="AH114" t="n">
        <v>926872.6826996481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748.287237204399</v>
      </c>
      <c r="AB115" t="n">
        <v>1023.839610046088</v>
      </c>
      <c r="AC115" t="n">
        <v>926.125794631206</v>
      </c>
      <c r="AD115" t="n">
        <v>748287.2372043991</v>
      </c>
      <c r="AE115" t="n">
        <v>1023839.610046088</v>
      </c>
      <c r="AF115" t="n">
        <v>2.137356914620695e-06</v>
      </c>
      <c r="AG115" t="n">
        <v>1.110416666666667</v>
      </c>
      <c r="AH115" t="n">
        <v>926125.794631206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745.8839410620848</v>
      </c>
      <c r="AB116" t="n">
        <v>1020.55131423823</v>
      </c>
      <c r="AC116" t="n">
        <v>923.1513291600986</v>
      </c>
      <c r="AD116" t="n">
        <v>745883.9410620847</v>
      </c>
      <c r="AE116" t="n">
        <v>1020551.31423823</v>
      </c>
      <c r="AF116" t="n">
        <v>2.137470846225952e-06</v>
      </c>
      <c r="AG116" t="n">
        <v>1.110416666666667</v>
      </c>
      <c r="AH116" t="n">
        <v>923151.3291600986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742.9592402221267</v>
      </c>
      <c r="AB117" t="n">
        <v>1016.549609520305</v>
      </c>
      <c r="AC117" t="n">
        <v>919.5315415240242</v>
      </c>
      <c r="AD117" t="n">
        <v>742959.2402221267</v>
      </c>
      <c r="AE117" t="n">
        <v>1016549.609520305</v>
      </c>
      <c r="AF117" t="n">
        <v>2.142483836857259e-06</v>
      </c>
      <c r="AG117" t="n">
        <v>1.107916666666667</v>
      </c>
      <c r="AH117" t="n">
        <v>919531.5415240242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743.4507331511371</v>
      </c>
      <c r="AB118" t="n">
        <v>1017.222091828915</v>
      </c>
      <c r="AC118" t="n">
        <v>920.1398430649352</v>
      </c>
      <c r="AD118" t="n">
        <v>743450.7331511371</v>
      </c>
      <c r="AE118" t="n">
        <v>1017222.091828915</v>
      </c>
      <c r="AF118" t="n">
        <v>2.142654734265144e-06</v>
      </c>
      <c r="AG118" t="n">
        <v>1.107916666666667</v>
      </c>
      <c r="AH118" t="n">
        <v>920139.8430649352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743.8508558540153</v>
      </c>
      <c r="AB119" t="n">
        <v>1017.769557363161</v>
      </c>
      <c r="AC119" t="n">
        <v>920.6350592569652</v>
      </c>
      <c r="AD119" t="n">
        <v>743850.8558540153</v>
      </c>
      <c r="AE119" t="n">
        <v>1017769.557363161</v>
      </c>
      <c r="AF119" t="n">
        <v>2.142711700067772e-06</v>
      </c>
      <c r="AG119" t="n">
        <v>1.107916666666667</v>
      </c>
      <c r="AH119" t="n">
        <v>920635.0592569652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744.5766678327882</v>
      </c>
      <c r="AB120" t="n">
        <v>1018.762645333082</v>
      </c>
      <c r="AC120" t="n">
        <v>921.5333683048452</v>
      </c>
      <c r="AD120" t="n">
        <v>744576.6678327882</v>
      </c>
      <c r="AE120" t="n">
        <v>1018762.645333082</v>
      </c>
      <c r="AF120" t="n">
        <v>2.141971144633602e-06</v>
      </c>
      <c r="AG120" t="n">
        <v>1.108333333333333</v>
      </c>
      <c r="AH120" t="n">
        <v>921533.3683048452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744.3933777325382</v>
      </c>
      <c r="AB121" t="n">
        <v>1018.511859731732</v>
      </c>
      <c r="AC121" t="n">
        <v>921.3065173293077</v>
      </c>
      <c r="AD121" t="n">
        <v>744393.3777325382</v>
      </c>
      <c r="AE121" t="n">
        <v>1018511.859731732</v>
      </c>
      <c r="AF121" t="n">
        <v>2.142199007844116e-06</v>
      </c>
      <c r="AG121" t="n">
        <v>1.107916666666667</v>
      </c>
      <c r="AH121" t="n">
        <v>921306.5173293076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744.4608845596423</v>
      </c>
      <c r="AB122" t="n">
        <v>1018.604225550766</v>
      </c>
      <c r="AC122" t="n">
        <v>921.39006788421</v>
      </c>
      <c r="AD122" t="n">
        <v>744460.8845596423</v>
      </c>
      <c r="AE122" t="n">
        <v>1018604.225550766</v>
      </c>
      <c r="AF122" t="n">
        <v>2.141971144633602e-06</v>
      </c>
      <c r="AG122" t="n">
        <v>1.108333333333333</v>
      </c>
      <c r="AH122" t="n">
        <v>921390.06788421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743.7745170208575</v>
      </c>
      <c r="AB123" t="n">
        <v>1017.665107203803</v>
      </c>
      <c r="AC123" t="n">
        <v>920.5405776742195</v>
      </c>
      <c r="AD123" t="n">
        <v>743774.5170208575</v>
      </c>
      <c r="AE123" t="n">
        <v>1017665.107203803</v>
      </c>
      <c r="AF123" t="n">
        <v>2.14242687105463e-06</v>
      </c>
      <c r="AG123" t="n">
        <v>1.107916666666667</v>
      </c>
      <c r="AH123" t="n">
        <v>920540.5776742195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743.9047454956977</v>
      </c>
      <c r="AB124" t="n">
        <v>1017.843291548353</v>
      </c>
      <c r="AC124" t="n">
        <v>920.7017563550099</v>
      </c>
      <c r="AD124" t="n">
        <v>743904.7454956977</v>
      </c>
      <c r="AE124" t="n">
        <v>1017843.291548354</v>
      </c>
      <c r="AF124" t="n">
        <v>2.14242687105463e-06</v>
      </c>
      <c r="AG124" t="n">
        <v>1.107916666666667</v>
      </c>
      <c r="AH124" t="n">
        <v>920701.75635501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743.5036260842299</v>
      </c>
      <c r="AB125" t="n">
        <v>1017.294462273444</v>
      </c>
      <c r="AC125" t="n">
        <v>920.2053065758111</v>
      </c>
      <c r="AD125" t="n">
        <v>743503.6260842299</v>
      </c>
      <c r="AE125" t="n">
        <v>1017294.462273444</v>
      </c>
      <c r="AF125" t="n">
        <v>2.142711700067772e-06</v>
      </c>
      <c r="AG125" t="n">
        <v>1.107916666666667</v>
      </c>
      <c r="AH125" t="n">
        <v>920205.306575811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743.6392551847111</v>
      </c>
      <c r="AB126" t="n">
        <v>1017.480035992256</v>
      </c>
      <c r="AC126" t="n">
        <v>920.3731693993539</v>
      </c>
      <c r="AD126" t="n">
        <v>743639.2551847112</v>
      </c>
      <c r="AE126" t="n">
        <v>1017480.035992256</v>
      </c>
      <c r="AF126" t="n">
        <v>2.142768665870401e-06</v>
      </c>
      <c r="AG126" t="n">
        <v>1.1075</v>
      </c>
      <c r="AH126" t="n">
        <v>920373.1693993539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742.7951776401034</v>
      </c>
      <c r="AB127" t="n">
        <v>1016.32513185765</v>
      </c>
      <c r="AC127" t="n">
        <v>919.3284876944368</v>
      </c>
      <c r="AD127" t="n">
        <v>742795.1776401034</v>
      </c>
      <c r="AE127" t="n">
        <v>1016325.13185765</v>
      </c>
      <c r="AF127" t="n">
        <v>2.142825631673029e-06</v>
      </c>
      <c r="AG127" t="n">
        <v>1.1075</v>
      </c>
      <c r="AH127" t="n">
        <v>919328.4876944368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742.8357926873706</v>
      </c>
      <c r="AB128" t="n">
        <v>1016.380703157131</v>
      </c>
      <c r="AC128" t="n">
        <v>919.3787553470897</v>
      </c>
      <c r="AD128" t="n">
        <v>742835.7926873706</v>
      </c>
      <c r="AE128" t="n">
        <v>1016380.703157131</v>
      </c>
      <c r="AF128" t="n">
        <v>2.141686315620459e-06</v>
      </c>
      <c r="AG128" t="n">
        <v>1.108333333333333</v>
      </c>
      <c r="AH128" t="n">
        <v>919378.7553470897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741.5122956417069</v>
      </c>
      <c r="AB129" t="n">
        <v>1014.569836110685</v>
      </c>
      <c r="AC129" t="n">
        <v>917.7407149099889</v>
      </c>
      <c r="AD129" t="n">
        <v>741512.2956417069</v>
      </c>
      <c r="AE129" t="n">
        <v>1014569.836110685</v>
      </c>
      <c r="AF129" t="n">
        <v>2.142483836857259e-06</v>
      </c>
      <c r="AG129" t="n">
        <v>1.107916666666667</v>
      </c>
      <c r="AH129" t="n">
        <v>917740.7149099889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740.8478921617237</v>
      </c>
      <c r="AB130" t="n">
        <v>1013.660769957959</v>
      </c>
      <c r="AC130" t="n">
        <v>916.9184087549967</v>
      </c>
      <c r="AD130" t="n">
        <v>740847.8921617237</v>
      </c>
      <c r="AE130" t="n">
        <v>1013660.769957959</v>
      </c>
      <c r="AF130" t="n">
        <v>2.142199007844116e-06</v>
      </c>
      <c r="AG130" t="n">
        <v>1.107916666666667</v>
      </c>
      <c r="AH130" t="n">
        <v>916918.4087549967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740.0274799863217</v>
      </c>
      <c r="AB131" t="n">
        <v>1012.538245825544</v>
      </c>
      <c r="AC131" t="n">
        <v>915.9030167503065</v>
      </c>
      <c r="AD131" t="n">
        <v>740027.4799863218</v>
      </c>
      <c r="AE131" t="n">
        <v>1012538.245825544</v>
      </c>
      <c r="AF131" t="n">
        <v>2.141857213028345e-06</v>
      </c>
      <c r="AG131" t="n">
        <v>1.108333333333333</v>
      </c>
      <c r="AH131" t="n">
        <v>915903.0167503065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735.4201836939282</v>
      </c>
      <c r="AB132" t="n">
        <v>1006.234339778724</v>
      </c>
      <c r="AC132" t="n">
        <v>910.2007466490072</v>
      </c>
      <c r="AD132" t="n">
        <v>735420.1836939282</v>
      </c>
      <c r="AE132" t="n">
        <v>1006234.339778724</v>
      </c>
      <c r="AF132" t="n">
        <v>2.147895588106964e-06</v>
      </c>
      <c r="AG132" t="n">
        <v>1.105</v>
      </c>
      <c r="AH132" t="n">
        <v>910200.7466490072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736.5739477161751</v>
      </c>
      <c r="AB133" t="n">
        <v>1007.812970614438</v>
      </c>
      <c r="AC133" t="n">
        <v>911.6287151733834</v>
      </c>
      <c r="AD133" t="n">
        <v>736573.9477161751</v>
      </c>
      <c r="AE133" t="n">
        <v>1007812.970614438</v>
      </c>
      <c r="AF133" t="n">
        <v>2.147610759093822e-06</v>
      </c>
      <c r="AG133" t="n">
        <v>1.105416666666667</v>
      </c>
      <c r="AH133" t="n">
        <v>911628.7151733834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736.5934900377986</v>
      </c>
      <c r="AB134" t="n">
        <v>1007.83970928103</v>
      </c>
      <c r="AC134" t="n">
        <v>911.6529019391635</v>
      </c>
      <c r="AD134" t="n">
        <v>736593.4900377985</v>
      </c>
      <c r="AE134" t="n">
        <v>1007839.70928103</v>
      </c>
      <c r="AF134" t="n">
        <v>2.148294348725364e-06</v>
      </c>
      <c r="AG134" t="n">
        <v>1.105</v>
      </c>
      <c r="AH134" t="n">
        <v>911652.9019391635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737.0216033101311</v>
      </c>
      <c r="AB135" t="n">
        <v>1008.42547274726</v>
      </c>
      <c r="AC135" t="n">
        <v>912.1827609623007</v>
      </c>
      <c r="AD135" t="n">
        <v>737021.6033101311</v>
      </c>
      <c r="AE135" t="n">
        <v>1008425.47274726</v>
      </c>
      <c r="AF135" t="n">
        <v>2.148351314527992e-06</v>
      </c>
      <c r="AG135" t="n">
        <v>1.105</v>
      </c>
      <c r="AH135" t="n">
        <v>912182.7609623007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737.8352888684261</v>
      </c>
      <c r="AB136" t="n">
        <v>1009.538793225392</v>
      </c>
      <c r="AC136" t="n">
        <v>913.1898276965554</v>
      </c>
      <c r="AD136" t="n">
        <v>737835.2888684261</v>
      </c>
      <c r="AE136" t="n">
        <v>1009538.793225392</v>
      </c>
      <c r="AF136" t="n">
        <v>2.148009519712222e-06</v>
      </c>
      <c r="AG136" t="n">
        <v>1.105</v>
      </c>
      <c r="AH136" t="n">
        <v>913189.8276965554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737.7920303521505</v>
      </c>
      <c r="AB137" t="n">
        <v>1009.479605014993</v>
      </c>
      <c r="AC137" t="n">
        <v>913.1362883258853</v>
      </c>
      <c r="AD137" t="n">
        <v>737792.0303521506</v>
      </c>
      <c r="AE137" t="n">
        <v>1009479.605014993</v>
      </c>
      <c r="AF137" t="n">
        <v>2.14766772489645e-06</v>
      </c>
      <c r="AG137" t="n">
        <v>1.105</v>
      </c>
      <c r="AH137" t="n">
        <v>913136.2883258853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737.5370274311038</v>
      </c>
      <c r="AB138" t="n">
        <v>1009.130698768482</v>
      </c>
      <c r="AC138" t="n">
        <v>912.8206812018482</v>
      </c>
      <c r="AD138" t="n">
        <v>737537.0274311038</v>
      </c>
      <c r="AE138" t="n">
        <v>1009130.698768482</v>
      </c>
      <c r="AF138" t="n">
        <v>2.147382895883308e-06</v>
      </c>
      <c r="AG138" t="n">
        <v>1.105416666666667</v>
      </c>
      <c r="AH138" t="n">
        <v>912820.6812018482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736.9164710187805</v>
      </c>
      <c r="AB139" t="n">
        <v>1008.281626108125</v>
      </c>
      <c r="AC139" t="n">
        <v>912.0526428445144</v>
      </c>
      <c r="AD139" t="n">
        <v>736916.4710187805</v>
      </c>
      <c r="AE139" t="n">
        <v>1008281.626108125</v>
      </c>
      <c r="AF139" t="n">
        <v>2.148123451317478e-06</v>
      </c>
      <c r="AG139" t="n">
        <v>1.105</v>
      </c>
      <c r="AH139" t="n">
        <v>912052.6428445143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736.4210209532796</v>
      </c>
      <c r="AB140" t="n">
        <v>1007.603729470792</v>
      </c>
      <c r="AC140" t="n">
        <v>911.4394437108149</v>
      </c>
      <c r="AD140" t="n">
        <v>736421.0209532796</v>
      </c>
      <c r="AE140" t="n">
        <v>1007603.729470792</v>
      </c>
      <c r="AF140" t="n">
        <v>2.148180417120107e-06</v>
      </c>
      <c r="AG140" t="n">
        <v>1.105</v>
      </c>
      <c r="AH140" t="n">
        <v>911439.4437108149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736.2717300550223</v>
      </c>
      <c r="AB141" t="n">
        <v>1007.399463077547</v>
      </c>
      <c r="AC141" t="n">
        <v>911.2546722154514</v>
      </c>
      <c r="AD141" t="n">
        <v>736271.7300550223</v>
      </c>
      <c r="AE141" t="n">
        <v>1007399.463077547</v>
      </c>
      <c r="AF141" t="n">
        <v>2.147895588106964e-06</v>
      </c>
      <c r="AG141" t="n">
        <v>1.105</v>
      </c>
      <c r="AH141" t="n">
        <v>911254.6722154514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735.2857162438822</v>
      </c>
      <c r="AB142" t="n">
        <v>1006.050355481285</v>
      </c>
      <c r="AC142" t="n">
        <v>910.0343215546931</v>
      </c>
      <c r="AD142" t="n">
        <v>735285.7162438822</v>
      </c>
      <c r="AE142" t="n">
        <v>1006050.355481285</v>
      </c>
      <c r="AF142" t="n">
        <v>2.148123451317478e-06</v>
      </c>
      <c r="AG142" t="n">
        <v>1.105</v>
      </c>
      <c r="AH142" t="n">
        <v>910034.321554693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734.7080803466162</v>
      </c>
      <c r="AB143" t="n">
        <v>1005.260008563149</v>
      </c>
      <c r="AC143" t="n">
        <v>909.3194042371643</v>
      </c>
      <c r="AD143" t="n">
        <v>734708.0803466161</v>
      </c>
      <c r="AE143" t="n">
        <v>1005260.008563149</v>
      </c>
      <c r="AF143" t="n">
        <v>2.148408280330621e-06</v>
      </c>
      <c r="AG143" t="n">
        <v>1.105</v>
      </c>
      <c r="AH143" t="n">
        <v>909319.4042371643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734.2092195527182</v>
      </c>
      <c r="AB144" t="n">
        <v>1004.577445216753</v>
      </c>
      <c r="AC144" t="n">
        <v>908.7019837785648</v>
      </c>
      <c r="AD144" t="n">
        <v>734209.2195527182</v>
      </c>
      <c r="AE144" t="n">
        <v>1004577.445216753</v>
      </c>
      <c r="AF144" t="n">
        <v>2.14880704094902e-06</v>
      </c>
      <c r="AG144" t="n">
        <v>1.104583333333333</v>
      </c>
      <c r="AH144" t="n">
        <v>908701.9837785648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732.6082301770492</v>
      </c>
      <c r="AB145" t="n">
        <v>1002.386900922296</v>
      </c>
      <c r="AC145" t="n">
        <v>906.7205019571226</v>
      </c>
      <c r="AD145" t="n">
        <v>732608.2301770492</v>
      </c>
      <c r="AE145" t="n">
        <v>1002386.900922296</v>
      </c>
      <c r="AF145" t="n">
        <v>2.148977938356906e-06</v>
      </c>
      <c r="AG145" t="n">
        <v>1.104583333333333</v>
      </c>
      <c r="AH145" t="n">
        <v>906720.5019571226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732.2518341642356</v>
      </c>
      <c r="AB146" t="n">
        <v>1001.899264174481</v>
      </c>
      <c r="AC146" t="n">
        <v>906.2794045761174</v>
      </c>
      <c r="AD146" t="n">
        <v>732251.8341642355</v>
      </c>
      <c r="AE146" t="n">
        <v>1001899.264174482</v>
      </c>
      <c r="AF146" t="n">
        <v>2.148750075146391e-06</v>
      </c>
      <c r="AG146" t="n">
        <v>1.104583333333333</v>
      </c>
      <c r="AH146" t="n">
        <v>906279.4045761174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731.2496323007088</v>
      </c>
      <c r="AB147" t="n">
        <v>1000.528007370779</v>
      </c>
      <c r="AC147" t="n">
        <v>905.0390185971888</v>
      </c>
      <c r="AD147" t="n">
        <v>731249.6323007088</v>
      </c>
      <c r="AE147" t="n">
        <v>1000528.007370779</v>
      </c>
      <c r="AF147" t="n">
        <v>2.148351314527992e-06</v>
      </c>
      <c r="AG147" t="n">
        <v>1.105</v>
      </c>
      <c r="AH147" t="n">
        <v>905039.0185971889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730.8023045474787</v>
      </c>
      <c r="AB148" t="n">
        <v>999.9159538041017</v>
      </c>
      <c r="AC148" t="n">
        <v>904.4853785638928</v>
      </c>
      <c r="AD148" t="n">
        <v>730802.3045474787</v>
      </c>
      <c r="AE148" t="n">
        <v>999915.9538041017</v>
      </c>
      <c r="AF148" t="n">
        <v>2.148351314527992e-06</v>
      </c>
      <c r="AG148" t="n">
        <v>1.105</v>
      </c>
      <c r="AH148" t="n">
        <v>904485.3785638928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729.1971807442147</v>
      </c>
      <c r="AB149" t="n">
        <v>997.7197526034113</v>
      </c>
      <c r="AC149" t="n">
        <v>902.4987797234089</v>
      </c>
      <c r="AD149" t="n">
        <v>729197.1807442147</v>
      </c>
      <c r="AE149" t="n">
        <v>997719.7526034113</v>
      </c>
      <c r="AF149" t="n">
        <v>2.148522211935877e-06</v>
      </c>
      <c r="AG149" t="n">
        <v>1.104583333333333</v>
      </c>
      <c r="AH149" t="n">
        <v>902498.7797234089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729.6783766316671</v>
      </c>
      <c r="AB150" t="n">
        <v>998.3781460454882</v>
      </c>
      <c r="AC150" t="n">
        <v>903.0943370194344</v>
      </c>
      <c r="AD150" t="n">
        <v>729678.3766316671</v>
      </c>
      <c r="AE150" t="n">
        <v>998378.1460454882</v>
      </c>
      <c r="AF150" t="n">
        <v>2.147268964278051e-06</v>
      </c>
      <c r="AG150" t="n">
        <v>1.105416666666667</v>
      </c>
      <c r="AH150" t="n">
        <v>903094.3370194344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728.0474792407691</v>
      </c>
      <c r="AB151" t="n">
        <v>996.1466802851467</v>
      </c>
      <c r="AC151" t="n">
        <v>901.0758392193783</v>
      </c>
      <c r="AD151" t="n">
        <v>728047.4792407692</v>
      </c>
      <c r="AE151" t="n">
        <v>996146.6802851467</v>
      </c>
      <c r="AF151" t="n">
        <v>2.147553793291193e-06</v>
      </c>
      <c r="AG151" t="n">
        <v>1.105416666666667</v>
      </c>
      <c r="AH151" t="n">
        <v>901075.8392193783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725.3958268572924</v>
      </c>
      <c r="AB152" t="n">
        <v>992.5185725114267</v>
      </c>
      <c r="AC152" t="n">
        <v>897.793992959501</v>
      </c>
      <c r="AD152" t="n">
        <v>725395.8268572923</v>
      </c>
      <c r="AE152" t="n">
        <v>992518.5725114266</v>
      </c>
      <c r="AF152" t="n">
        <v>2.153649134172441e-06</v>
      </c>
      <c r="AG152" t="n">
        <v>1.102083333333333</v>
      </c>
      <c r="AH152" t="n">
        <v>897793.992959501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726.4346974103324</v>
      </c>
      <c r="AB153" t="n">
        <v>993.9400010338302</v>
      </c>
      <c r="AC153" t="n">
        <v>899.0797623387136</v>
      </c>
      <c r="AD153" t="n">
        <v>726434.6974103324</v>
      </c>
      <c r="AE153" t="n">
        <v>993940.0010338302</v>
      </c>
      <c r="AF153" t="n">
        <v>2.153193407751413e-06</v>
      </c>
      <c r="AG153" t="n">
        <v>1.1025</v>
      </c>
      <c r="AH153" t="n">
        <v>899079.7623387136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727.094369710017</v>
      </c>
      <c r="AB154" t="n">
        <v>994.8425937769466</v>
      </c>
      <c r="AC154" t="n">
        <v>899.8962128972241</v>
      </c>
      <c r="AD154" t="n">
        <v>727094.369710017</v>
      </c>
      <c r="AE154" t="n">
        <v>994842.5937769467</v>
      </c>
      <c r="AF154" t="n">
        <v>2.153649134172441e-06</v>
      </c>
      <c r="AG154" t="n">
        <v>1.102083333333333</v>
      </c>
      <c r="AH154" t="n">
        <v>899896.2128972241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728.068145187388</v>
      </c>
      <c r="AB155" t="n">
        <v>996.174956345028</v>
      </c>
      <c r="AC155" t="n">
        <v>901.1014166517903</v>
      </c>
      <c r="AD155" t="n">
        <v>728068.1451873881</v>
      </c>
      <c r="AE155" t="n">
        <v>996174.956345028</v>
      </c>
      <c r="AF155" t="n">
        <v>2.153421270961927e-06</v>
      </c>
      <c r="AG155" t="n">
        <v>1.102083333333333</v>
      </c>
      <c r="AH155" t="n">
        <v>901101.4166517903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728.0275155701363</v>
      </c>
      <c r="AB156" t="n">
        <v>996.1193651102517</v>
      </c>
      <c r="AC156" t="n">
        <v>901.0511309664381</v>
      </c>
      <c r="AD156" t="n">
        <v>728027.5155701363</v>
      </c>
      <c r="AE156" t="n">
        <v>996119.3651102517</v>
      </c>
      <c r="AF156" t="n">
        <v>2.153079476146156e-06</v>
      </c>
      <c r="AG156" t="n">
        <v>1.1025</v>
      </c>
      <c r="AH156" t="n">
        <v>901051.1309664381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728.9126901433204</v>
      </c>
      <c r="AB157" t="n">
        <v>997.3305000124285</v>
      </c>
      <c r="AC157" t="n">
        <v>902.1466768533896</v>
      </c>
      <c r="AD157" t="n">
        <v>728912.6901433205</v>
      </c>
      <c r="AE157" t="n">
        <v>997330.5000124285</v>
      </c>
      <c r="AF157" t="n">
        <v>2.152395886514614e-06</v>
      </c>
      <c r="AG157" t="n">
        <v>1.102916666666667</v>
      </c>
      <c r="AH157" t="n">
        <v>902146.6768533896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728.30636949273</v>
      </c>
      <c r="AB158" t="n">
        <v>996.5009053493112</v>
      </c>
      <c r="AC158" t="n">
        <v>901.3962575405768</v>
      </c>
      <c r="AD158" t="n">
        <v>728306.36949273</v>
      </c>
      <c r="AE158" t="n">
        <v>996500.9053493112</v>
      </c>
      <c r="AF158" t="n">
        <v>2.153193407751413e-06</v>
      </c>
      <c r="AG158" t="n">
        <v>1.1025</v>
      </c>
      <c r="AH158" t="n">
        <v>901396.2575405769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564.7865393513007</v>
      </c>
      <c r="AB2" t="n">
        <v>772.7658597640395</v>
      </c>
      <c r="AC2" t="n">
        <v>699.0141706918549</v>
      </c>
      <c r="AD2" t="n">
        <v>564786.5393513007</v>
      </c>
      <c r="AE2" t="n">
        <v>772765.8597640395</v>
      </c>
      <c r="AF2" t="n">
        <v>2.979813621226771e-06</v>
      </c>
      <c r="AG2" t="n">
        <v>1.287083333333333</v>
      </c>
      <c r="AH2" t="n">
        <v>699014.1706918549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524.4146105952774</v>
      </c>
      <c r="AB3" t="n">
        <v>717.5272057562545</v>
      </c>
      <c r="AC3" t="n">
        <v>649.0474162946349</v>
      </c>
      <c r="AD3" t="n">
        <v>524414.6105952774</v>
      </c>
      <c r="AE3" t="n">
        <v>717527.2057562545</v>
      </c>
      <c r="AF3" t="n">
        <v>3.11217614516104e-06</v>
      </c>
      <c r="AG3" t="n">
        <v>1.2325</v>
      </c>
      <c r="AH3" t="n">
        <v>649047.4162946349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500.7799567630422</v>
      </c>
      <c r="AB4" t="n">
        <v>685.1892296956523</v>
      </c>
      <c r="AC4" t="n">
        <v>619.7957312826225</v>
      </c>
      <c r="AD4" t="n">
        <v>500779.9567630422</v>
      </c>
      <c r="AE4" t="n">
        <v>685189.2296956524</v>
      </c>
      <c r="AF4" t="n">
        <v>3.196030289322458e-06</v>
      </c>
      <c r="AG4" t="n">
        <v>1.2</v>
      </c>
      <c r="AH4" t="n">
        <v>619795.7312826224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483.7178251350516</v>
      </c>
      <c r="AB5" t="n">
        <v>661.8440684741131</v>
      </c>
      <c r="AC5" t="n">
        <v>598.6785994829271</v>
      </c>
      <c r="AD5" t="n">
        <v>483717.8251350516</v>
      </c>
      <c r="AE5" t="n">
        <v>661844.0684741131</v>
      </c>
      <c r="AF5" t="n">
        <v>3.257793330741022e-06</v>
      </c>
      <c r="AG5" t="n">
        <v>1.177083333333333</v>
      </c>
      <c r="AH5" t="n">
        <v>598678.5994829271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469.6059398084045</v>
      </c>
      <c r="AB6" t="n">
        <v>642.535564397753</v>
      </c>
      <c r="AC6" t="n">
        <v>581.2128719359592</v>
      </c>
      <c r="AD6" t="n">
        <v>469605.9398084045</v>
      </c>
      <c r="AE6" t="n">
        <v>642535.564397753</v>
      </c>
      <c r="AF6" t="n">
        <v>3.309155144618158e-06</v>
      </c>
      <c r="AG6" t="n">
        <v>1.159166666666667</v>
      </c>
      <c r="AH6" t="n">
        <v>581212.8719359592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460.1192865641716</v>
      </c>
      <c r="AB7" t="n">
        <v>629.5555069073901</v>
      </c>
      <c r="AC7" t="n">
        <v>569.4716129148513</v>
      </c>
      <c r="AD7" t="n">
        <v>460119.2865641716</v>
      </c>
      <c r="AE7" t="n">
        <v>629555.5069073901</v>
      </c>
      <c r="AF7" t="n">
        <v>3.343764538915297e-06</v>
      </c>
      <c r="AG7" t="n">
        <v>1.147083333333333</v>
      </c>
      <c r="AH7" t="n">
        <v>569471.6129148513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450.2945926500587</v>
      </c>
      <c r="AB8" t="n">
        <v>616.1129272591955</v>
      </c>
      <c r="AC8" t="n">
        <v>557.3119742015016</v>
      </c>
      <c r="AD8" t="n">
        <v>450294.5926500587</v>
      </c>
      <c r="AE8" t="n">
        <v>616112.9272591956</v>
      </c>
      <c r="AF8" t="n">
        <v>3.378558025735292e-06</v>
      </c>
      <c r="AG8" t="n">
        <v>1.135</v>
      </c>
      <c r="AH8" t="n">
        <v>557311.9742015016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443.8096367314436</v>
      </c>
      <c r="AB9" t="n">
        <v>607.2399244752829</v>
      </c>
      <c r="AC9" t="n">
        <v>549.2857983499478</v>
      </c>
      <c r="AD9" t="n">
        <v>443809.6367314436</v>
      </c>
      <c r="AE9" t="n">
        <v>607239.9244752829</v>
      </c>
      <c r="AF9" t="n">
        <v>3.401109359785289e-06</v>
      </c>
      <c r="AG9" t="n">
        <v>1.1275</v>
      </c>
      <c r="AH9" t="n">
        <v>549285.7983499478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437.1553092983677</v>
      </c>
      <c r="AB10" t="n">
        <v>598.1351801131412</v>
      </c>
      <c r="AC10" t="n">
        <v>541.04999801114</v>
      </c>
      <c r="AD10" t="n">
        <v>437155.3092983677</v>
      </c>
      <c r="AE10" t="n">
        <v>598135.1801131412</v>
      </c>
      <c r="AF10" t="n">
        <v>3.423752740096715e-06</v>
      </c>
      <c r="AG10" t="n">
        <v>1.12</v>
      </c>
      <c r="AH10" t="n">
        <v>541049.99801114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432.3864374501551</v>
      </c>
      <c r="AB11" t="n">
        <v>591.6101992626392</v>
      </c>
      <c r="AC11" t="n">
        <v>535.1477521751417</v>
      </c>
      <c r="AD11" t="n">
        <v>432386.4374501551</v>
      </c>
      <c r="AE11" t="n">
        <v>591610.1992626392</v>
      </c>
      <c r="AF11" t="n">
        <v>3.437375586788142e-06</v>
      </c>
      <c r="AG11" t="n">
        <v>1.115833333333333</v>
      </c>
      <c r="AH11" t="n">
        <v>535147.7521751417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426.2426219694705</v>
      </c>
      <c r="AB12" t="n">
        <v>583.2039598759569</v>
      </c>
      <c r="AC12" t="n">
        <v>527.5437924772933</v>
      </c>
      <c r="AD12" t="n">
        <v>426242.6219694705</v>
      </c>
      <c r="AE12" t="n">
        <v>583203.9598759569</v>
      </c>
      <c r="AF12" t="n">
        <v>3.456705301688139e-06</v>
      </c>
      <c r="AG12" t="n">
        <v>1.109583333333333</v>
      </c>
      <c r="AH12" t="n">
        <v>527543.7924772933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422.1262837763807</v>
      </c>
      <c r="AB13" t="n">
        <v>577.571804360147</v>
      </c>
      <c r="AC13" t="n">
        <v>522.4491619791324</v>
      </c>
      <c r="AD13" t="n">
        <v>422126.2837763806</v>
      </c>
      <c r="AE13" t="n">
        <v>577571.804360147</v>
      </c>
      <c r="AF13" t="n">
        <v>3.467658806798139e-06</v>
      </c>
      <c r="AG13" t="n">
        <v>1.105833333333333</v>
      </c>
      <c r="AH13" t="n">
        <v>522449.1619791324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417.4997965142446</v>
      </c>
      <c r="AB14" t="n">
        <v>571.2416403818795</v>
      </c>
      <c r="AC14" t="n">
        <v>516.72313996651</v>
      </c>
      <c r="AD14" t="n">
        <v>417499.7965142446</v>
      </c>
      <c r="AE14" t="n">
        <v>571241.6403818795</v>
      </c>
      <c r="AF14" t="n">
        <v>3.481741884796708e-06</v>
      </c>
      <c r="AG14" t="n">
        <v>1.101666666666667</v>
      </c>
      <c r="AH14" t="n">
        <v>516723.13996651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413.5581395510148</v>
      </c>
      <c r="AB15" t="n">
        <v>565.8484914311563</v>
      </c>
      <c r="AC15" t="n">
        <v>511.8447055823115</v>
      </c>
      <c r="AD15" t="n">
        <v>413558.1395510149</v>
      </c>
      <c r="AE15" t="n">
        <v>565848.4914311563</v>
      </c>
      <c r="AF15" t="n">
        <v>3.491130603462421e-06</v>
      </c>
      <c r="AG15" t="n">
        <v>1.09875</v>
      </c>
      <c r="AH15" t="n">
        <v>511844.7055823115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410.3109658084122</v>
      </c>
      <c r="AB16" t="n">
        <v>561.405565061332</v>
      </c>
      <c r="AC16" t="n">
        <v>507.8258058695371</v>
      </c>
      <c r="AD16" t="n">
        <v>410310.9658084122</v>
      </c>
      <c r="AE16" t="n">
        <v>561405.5650613321</v>
      </c>
      <c r="AF16" t="n">
        <v>3.49950681325242e-06</v>
      </c>
      <c r="AG16" t="n">
        <v>1.095833333333333</v>
      </c>
      <c r="AH16" t="n">
        <v>507825.8058695371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406.6864168294069</v>
      </c>
      <c r="AB17" t="n">
        <v>556.4462972444416</v>
      </c>
      <c r="AC17" t="n">
        <v>503.3398436127144</v>
      </c>
      <c r="AD17" t="n">
        <v>406686.4168294069</v>
      </c>
      <c r="AE17" t="n">
        <v>556446.2972444416</v>
      </c>
      <c r="AF17" t="n">
        <v>3.508343254349562e-06</v>
      </c>
      <c r="AG17" t="n">
        <v>1.093333333333333</v>
      </c>
      <c r="AH17" t="n">
        <v>503339.8436127144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403.0091896531723</v>
      </c>
      <c r="AB18" t="n">
        <v>551.414952794104</v>
      </c>
      <c r="AC18" t="n">
        <v>498.7886836151808</v>
      </c>
      <c r="AD18" t="n">
        <v>403009.1896531723</v>
      </c>
      <c r="AE18" t="n">
        <v>551414.952794104</v>
      </c>
      <c r="AF18" t="n">
        <v>3.516903556662418e-06</v>
      </c>
      <c r="AG18" t="n">
        <v>1.090416666666667</v>
      </c>
      <c r="AH18" t="n">
        <v>498788.6836151808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399.9108151406038</v>
      </c>
      <c r="AB19" t="n">
        <v>547.1756200953714</v>
      </c>
      <c r="AC19" t="n">
        <v>494.9539468792744</v>
      </c>
      <c r="AD19" t="n">
        <v>399910.8151406038</v>
      </c>
      <c r="AE19" t="n">
        <v>547175.6200953714</v>
      </c>
      <c r="AF19" t="n">
        <v>3.520309268335275e-06</v>
      </c>
      <c r="AG19" t="n">
        <v>1.089583333333333</v>
      </c>
      <c r="AH19" t="n">
        <v>494953.9468792744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395.6322835590572</v>
      </c>
      <c r="AB20" t="n">
        <v>541.3215444300075</v>
      </c>
      <c r="AC20" t="n">
        <v>489.6585759791661</v>
      </c>
      <c r="AD20" t="n">
        <v>395632.2835590572</v>
      </c>
      <c r="AE20" t="n">
        <v>541321.5444300076</v>
      </c>
      <c r="AF20" t="n">
        <v>3.52638432158956e-06</v>
      </c>
      <c r="AG20" t="n">
        <v>1.0875</v>
      </c>
      <c r="AH20" t="n">
        <v>489658.5759791661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392.4260838947546</v>
      </c>
      <c r="AB21" t="n">
        <v>536.9346806017625</v>
      </c>
      <c r="AC21" t="n">
        <v>485.6903882776868</v>
      </c>
      <c r="AD21" t="n">
        <v>392426.0838947546</v>
      </c>
      <c r="AE21" t="n">
        <v>536934.6806017625</v>
      </c>
      <c r="AF21" t="n">
        <v>3.534392346333844e-06</v>
      </c>
      <c r="AG21" t="n">
        <v>1.085</v>
      </c>
      <c r="AH21" t="n">
        <v>485690.3882776868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388.8979185621322</v>
      </c>
      <c r="AB22" t="n">
        <v>532.1072891419993</v>
      </c>
      <c r="AC22" t="n">
        <v>481.323716283557</v>
      </c>
      <c r="AD22" t="n">
        <v>388897.9185621322</v>
      </c>
      <c r="AE22" t="n">
        <v>532107.2891419993</v>
      </c>
      <c r="AF22" t="n">
        <v>3.542124232293844e-06</v>
      </c>
      <c r="AG22" t="n">
        <v>1.082916666666667</v>
      </c>
      <c r="AH22" t="n">
        <v>481323.7162835569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387.4229218961376</v>
      </c>
      <c r="AB23" t="n">
        <v>530.0891336313252</v>
      </c>
      <c r="AC23" t="n">
        <v>479.4981707023224</v>
      </c>
      <c r="AD23" t="n">
        <v>387422.9218961376</v>
      </c>
      <c r="AE23" t="n">
        <v>530089.1336313252</v>
      </c>
      <c r="AF23" t="n">
        <v>3.539823075758129e-06</v>
      </c>
      <c r="AG23" t="n">
        <v>1.083333333333333</v>
      </c>
      <c r="AH23" t="n">
        <v>479498.1707023224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386.837622904691</v>
      </c>
      <c r="AB24" t="n">
        <v>529.288301729659</v>
      </c>
      <c r="AC24" t="n">
        <v>478.7737690733767</v>
      </c>
      <c r="AD24" t="n">
        <v>386837.622904691</v>
      </c>
      <c r="AE24" t="n">
        <v>529288.301729659</v>
      </c>
      <c r="AF24" t="n">
        <v>3.545898129012414e-06</v>
      </c>
      <c r="AG24" t="n">
        <v>1.081666666666667</v>
      </c>
      <c r="AH24" t="n">
        <v>478773.7690733767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386.952467532239</v>
      </c>
      <c r="AB25" t="n">
        <v>529.4454372156575</v>
      </c>
      <c r="AC25" t="n">
        <v>478.9159077691326</v>
      </c>
      <c r="AD25" t="n">
        <v>386952.467532239</v>
      </c>
      <c r="AE25" t="n">
        <v>529445.4372156576</v>
      </c>
      <c r="AF25" t="n">
        <v>3.544793573875272e-06</v>
      </c>
      <c r="AG25" t="n">
        <v>1.082083333333333</v>
      </c>
      <c r="AH25" t="n">
        <v>478915.9077691326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387.5470227202302</v>
      </c>
      <c r="AB26" t="n">
        <v>530.2589338537905</v>
      </c>
      <c r="AC26" t="n">
        <v>479.6517654298718</v>
      </c>
      <c r="AD26" t="n">
        <v>387547.0227202302</v>
      </c>
      <c r="AE26" t="n">
        <v>530258.9338537905</v>
      </c>
      <c r="AF26" t="n">
        <v>3.544517435090986e-06</v>
      </c>
      <c r="AG26" t="n">
        <v>1.082083333333333</v>
      </c>
      <c r="AH26" t="n">
        <v>479651.7654298719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748.9756872455573</v>
      </c>
      <c r="AB2" t="n">
        <v>1024.781577764673</v>
      </c>
      <c r="AC2" t="n">
        <v>926.9778622727894</v>
      </c>
      <c r="AD2" t="n">
        <v>748975.6872455573</v>
      </c>
      <c r="AE2" t="n">
        <v>1024781.577764673</v>
      </c>
      <c r="AF2" t="n">
        <v>2.38625817110992e-06</v>
      </c>
      <c r="AG2" t="n">
        <v>1.391666666666667</v>
      </c>
      <c r="AH2" t="n">
        <v>926977.8622727894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684.3098499530454</v>
      </c>
      <c r="AB3" t="n">
        <v>936.302926325661</v>
      </c>
      <c r="AC3" t="n">
        <v>846.9434891465498</v>
      </c>
      <c r="AD3" t="n">
        <v>684309.8499530454</v>
      </c>
      <c r="AE3" t="n">
        <v>936302.926325661</v>
      </c>
      <c r="AF3" t="n">
        <v>2.524319340015665e-06</v>
      </c>
      <c r="AG3" t="n">
        <v>1.315833333333333</v>
      </c>
      <c r="AH3" t="n">
        <v>846943.4891465498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643.1702985135001</v>
      </c>
      <c r="AB4" t="n">
        <v>880.0139770971582</v>
      </c>
      <c r="AC4" t="n">
        <v>796.0266782303789</v>
      </c>
      <c r="AD4" t="n">
        <v>643170.2985135001</v>
      </c>
      <c r="AE4" t="n">
        <v>880013.9770971582</v>
      </c>
      <c r="AF4" t="n">
        <v>2.622285377305018e-06</v>
      </c>
      <c r="AG4" t="n">
        <v>1.266666666666667</v>
      </c>
      <c r="AH4" t="n">
        <v>796026.6782303789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616.4214573192558</v>
      </c>
      <c r="AB5" t="n">
        <v>843.4150324996052</v>
      </c>
      <c r="AC5" t="n">
        <v>762.9206855382749</v>
      </c>
      <c r="AD5" t="n">
        <v>616421.4573192558</v>
      </c>
      <c r="AE5" t="n">
        <v>843415.0324996052</v>
      </c>
      <c r="AF5" t="n">
        <v>2.690837689810181e-06</v>
      </c>
      <c r="AG5" t="n">
        <v>1.234166666666667</v>
      </c>
      <c r="AH5" t="n">
        <v>762920.6855382749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596.4419113058416</v>
      </c>
      <c r="AB6" t="n">
        <v>816.0781362086905</v>
      </c>
      <c r="AC6" t="n">
        <v>738.1927842617901</v>
      </c>
      <c r="AD6" t="n">
        <v>596441.9113058416</v>
      </c>
      <c r="AE6" t="n">
        <v>816078.1362086905</v>
      </c>
      <c r="AF6" t="n">
        <v>2.7452012678666e-06</v>
      </c>
      <c r="AG6" t="n">
        <v>1.21</v>
      </c>
      <c r="AH6" t="n">
        <v>738192.7842617901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581.6077040798718</v>
      </c>
      <c r="AB7" t="n">
        <v>795.7813194430838</v>
      </c>
      <c r="AC7" t="n">
        <v>719.8330672015318</v>
      </c>
      <c r="AD7" t="n">
        <v>581607.7040798719</v>
      </c>
      <c r="AE7" t="n">
        <v>795781.3194430838</v>
      </c>
      <c r="AF7" t="n">
        <v>2.786013807404557e-06</v>
      </c>
      <c r="AG7" t="n">
        <v>1.192083333333333</v>
      </c>
      <c r="AH7" t="n">
        <v>719833.0672015317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569.4878745572845</v>
      </c>
      <c r="AB8" t="n">
        <v>779.1984340011378</v>
      </c>
      <c r="AC8" t="n">
        <v>704.8328290719393</v>
      </c>
      <c r="AD8" t="n">
        <v>569487.8745572845</v>
      </c>
      <c r="AE8" t="n">
        <v>779198.4340011379</v>
      </c>
      <c r="AF8" t="n">
        <v>2.819652267726857e-06</v>
      </c>
      <c r="AG8" t="n">
        <v>1.177916666666667</v>
      </c>
      <c r="AH8" t="n">
        <v>704832.8290719392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558.6653514676002</v>
      </c>
      <c r="AB9" t="n">
        <v>764.3905804538101</v>
      </c>
      <c r="AC9" t="n">
        <v>691.4382162842154</v>
      </c>
      <c r="AD9" t="n">
        <v>558665.3514676002</v>
      </c>
      <c r="AE9" t="n">
        <v>764390.5804538102</v>
      </c>
      <c r="AF9" t="n">
        <v>2.850421096362895e-06</v>
      </c>
      <c r="AG9" t="n">
        <v>1.165416666666667</v>
      </c>
      <c r="AH9" t="n">
        <v>691438.2162842155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551.5366459647693</v>
      </c>
      <c r="AB10" t="n">
        <v>754.6367710885462</v>
      </c>
      <c r="AC10" t="n">
        <v>682.6152967952147</v>
      </c>
      <c r="AD10" t="n">
        <v>551536.6459647693</v>
      </c>
      <c r="AE10" t="n">
        <v>754636.7710885461</v>
      </c>
      <c r="AF10" t="n">
        <v>2.870907078123159e-06</v>
      </c>
      <c r="AG10" t="n">
        <v>1.157083333333333</v>
      </c>
      <c r="AH10" t="n">
        <v>682615.2967952148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542.9998816617889</v>
      </c>
      <c r="AB11" t="n">
        <v>742.9563935537475</v>
      </c>
      <c r="AC11" t="n">
        <v>672.0496780988245</v>
      </c>
      <c r="AD11" t="n">
        <v>542999.8816617889</v>
      </c>
      <c r="AE11" t="n">
        <v>742956.3935537474</v>
      </c>
      <c r="AF11" t="n">
        <v>2.894980099491251e-06</v>
      </c>
      <c r="AG11" t="n">
        <v>1.147083333333333</v>
      </c>
      <c r="AH11" t="n">
        <v>672049.6780988246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535.7425999729188</v>
      </c>
      <c r="AB12" t="n">
        <v>733.0266605783638</v>
      </c>
      <c r="AC12" t="n">
        <v>663.0676249021437</v>
      </c>
      <c r="AD12" t="n">
        <v>535742.5999729189</v>
      </c>
      <c r="AE12" t="n">
        <v>733026.6605783638</v>
      </c>
      <c r="AF12" t="n">
        <v>2.914509537356093e-06</v>
      </c>
      <c r="AG12" t="n">
        <v>1.139583333333333</v>
      </c>
      <c r="AH12" t="n">
        <v>663067.6249021437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531.0941269982692</v>
      </c>
      <c r="AB13" t="n">
        <v>726.6664147782943</v>
      </c>
      <c r="AC13" t="n">
        <v>657.3143920345717</v>
      </c>
      <c r="AD13" t="n">
        <v>531094.1269982692</v>
      </c>
      <c r="AE13" t="n">
        <v>726666.4147782943</v>
      </c>
      <c r="AF13" t="n">
        <v>2.926625760031424e-06</v>
      </c>
      <c r="AG13" t="n">
        <v>1.135</v>
      </c>
      <c r="AH13" t="n">
        <v>657314.3920345717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526.307498813399</v>
      </c>
      <c r="AB14" t="n">
        <v>720.1171389246226</v>
      </c>
      <c r="AC14" t="n">
        <v>651.3901698764082</v>
      </c>
      <c r="AD14" t="n">
        <v>526307.498813399</v>
      </c>
      <c r="AE14" t="n">
        <v>720117.1389246227</v>
      </c>
      <c r="AF14" t="n">
        <v>2.93882169469804e-06</v>
      </c>
      <c r="AG14" t="n">
        <v>1.13</v>
      </c>
      <c r="AH14" t="n">
        <v>651390.1698764082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521.1690618536744</v>
      </c>
      <c r="AB15" t="n">
        <v>713.0865027844881</v>
      </c>
      <c r="AC15" t="n">
        <v>645.0305277819282</v>
      </c>
      <c r="AD15" t="n">
        <v>521169.0618536744</v>
      </c>
      <c r="AE15" t="n">
        <v>713086.502784488</v>
      </c>
      <c r="AF15" t="n">
        <v>2.952213309233932e-06</v>
      </c>
      <c r="AG15" t="n">
        <v>1.125</v>
      </c>
      <c r="AH15" t="n">
        <v>645030.5277819282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517.5387612533525</v>
      </c>
      <c r="AB16" t="n">
        <v>708.1193653455684</v>
      </c>
      <c r="AC16" t="n">
        <v>640.5374469687579</v>
      </c>
      <c r="AD16" t="n">
        <v>517538.7612533525</v>
      </c>
      <c r="AE16" t="n">
        <v>708119.3653455684</v>
      </c>
      <c r="AF16" t="n">
        <v>2.961459900223e-06</v>
      </c>
      <c r="AG16" t="n">
        <v>1.121666666666667</v>
      </c>
      <c r="AH16" t="n">
        <v>640537.4469687579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512.8474540263971</v>
      </c>
      <c r="AB17" t="n">
        <v>701.7005118317803</v>
      </c>
      <c r="AC17" t="n">
        <v>634.7311998254083</v>
      </c>
      <c r="AD17" t="n">
        <v>512847.4540263971</v>
      </c>
      <c r="AE17" t="n">
        <v>701700.5118317803</v>
      </c>
      <c r="AF17" t="n">
        <v>2.972619579002911e-06</v>
      </c>
      <c r="AG17" t="n">
        <v>1.1175</v>
      </c>
      <c r="AH17" t="n">
        <v>634731.1998254083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509.5927547000729</v>
      </c>
      <c r="AB18" t="n">
        <v>697.2472886263031</v>
      </c>
      <c r="AC18" t="n">
        <v>630.7029859925236</v>
      </c>
      <c r="AD18" t="n">
        <v>509592.7547000729</v>
      </c>
      <c r="AE18" t="n">
        <v>697247.2886263031</v>
      </c>
      <c r="AF18" t="n">
        <v>2.980750202113988e-06</v>
      </c>
      <c r="AG18" t="n">
        <v>1.114166666666667</v>
      </c>
      <c r="AH18" t="n">
        <v>630702.9859925236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507.2036716241412</v>
      </c>
      <c r="AB19" t="n">
        <v>693.9784397629066</v>
      </c>
      <c r="AC19" t="n">
        <v>627.7461114767917</v>
      </c>
      <c r="AD19" t="n">
        <v>507203.6716241412</v>
      </c>
      <c r="AE19" t="n">
        <v>693978.4397629066</v>
      </c>
      <c r="AF19" t="n">
        <v>2.984496665704387e-06</v>
      </c>
      <c r="AG19" t="n">
        <v>1.112916666666667</v>
      </c>
      <c r="AH19" t="n">
        <v>627746.1114767917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503.0317977922225</v>
      </c>
      <c r="AB20" t="n">
        <v>688.2702979359917</v>
      </c>
      <c r="AC20" t="n">
        <v>622.58274669441</v>
      </c>
      <c r="AD20" t="n">
        <v>503031.7977922225</v>
      </c>
      <c r="AE20" t="n">
        <v>688270.2979359917</v>
      </c>
      <c r="AF20" t="n">
        <v>2.996054904440722e-06</v>
      </c>
      <c r="AG20" t="n">
        <v>1.10875</v>
      </c>
      <c r="AH20" t="n">
        <v>622582.7466944101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500.2830902897575</v>
      </c>
      <c r="AB21" t="n">
        <v>684.5093950667025</v>
      </c>
      <c r="AC21" t="n">
        <v>619.1807791165055</v>
      </c>
      <c r="AD21" t="n">
        <v>500283.0902897575</v>
      </c>
      <c r="AE21" t="n">
        <v>684509.3950667025</v>
      </c>
      <c r="AF21" t="n">
        <v>2.99980136803112e-06</v>
      </c>
      <c r="AG21" t="n">
        <v>1.107083333333333</v>
      </c>
      <c r="AH21" t="n">
        <v>619180.7791165055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497.3821854621884</v>
      </c>
      <c r="AB22" t="n">
        <v>680.5402491027338</v>
      </c>
      <c r="AC22" t="n">
        <v>615.5904428726067</v>
      </c>
      <c r="AD22" t="n">
        <v>497382.1854621884</v>
      </c>
      <c r="AE22" t="n">
        <v>680540.2491027338</v>
      </c>
      <c r="AF22" t="n">
        <v>3.006178327333926e-06</v>
      </c>
      <c r="AG22" t="n">
        <v>1.105</v>
      </c>
      <c r="AH22" t="n">
        <v>615590.4428726067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494.3408105104909</v>
      </c>
      <c r="AB23" t="n">
        <v>676.3789057178279</v>
      </c>
      <c r="AC23" t="n">
        <v>611.826252259874</v>
      </c>
      <c r="AD23" t="n">
        <v>494340.8105104909</v>
      </c>
      <c r="AE23" t="n">
        <v>676378.905717828</v>
      </c>
      <c r="AF23" t="n">
        <v>3.012634998628017e-06</v>
      </c>
      <c r="AG23" t="n">
        <v>1.1025</v>
      </c>
      <c r="AH23" t="n">
        <v>611826.252259874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490.3608270310731</v>
      </c>
      <c r="AB24" t="n">
        <v>670.9333167368094</v>
      </c>
      <c r="AC24" t="n">
        <v>606.9003826482718</v>
      </c>
      <c r="AD24" t="n">
        <v>490360.8270310731</v>
      </c>
      <c r="AE24" t="n">
        <v>670933.3167368094</v>
      </c>
      <c r="AF24" t="n">
        <v>3.020526485765239e-06</v>
      </c>
      <c r="AG24" t="n">
        <v>1.099583333333333</v>
      </c>
      <c r="AH24" t="n">
        <v>606900.3826482719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488.0360857978677</v>
      </c>
      <c r="AB25" t="n">
        <v>667.7525032211931</v>
      </c>
      <c r="AC25" t="n">
        <v>604.0231415102862</v>
      </c>
      <c r="AD25" t="n">
        <v>488036.0857978677</v>
      </c>
      <c r="AE25" t="n">
        <v>667752.5032211931</v>
      </c>
      <c r="AF25" t="n">
        <v>3.023874389399212e-06</v>
      </c>
      <c r="AG25" t="n">
        <v>1.098333333333333</v>
      </c>
      <c r="AH25" t="n">
        <v>604023.1415102863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485.3192187765142</v>
      </c>
      <c r="AB26" t="n">
        <v>664.0351659028635</v>
      </c>
      <c r="AC26" t="n">
        <v>600.6605816483022</v>
      </c>
      <c r="AD26" t="n">
        <v>485319.2187765142</v>
      </c>
      <c r="AE26" t="n">
        <v>664035.1659028635</v>
      </c>
      <c r="AF26" t="n">
        <v>3.028178836928606e-06</v>
      </c>
      <c r="AG26" t="n">
        <v>1.096666666666667</v>
      </c>
      <c r="AH26" t="n">
        <v>600660.5816483023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484.5308484056761</v>
      </c>
      <c r="AB27" t="n">
        <v>662.9564827810368</v>
      </c>
      <c r="AC27" t="n">
        <v>599.6848465296814</v>
      </c>
      <c r="AD27" t="n">
        <v>484530.8484056761</v>
      </c>
      <c r="AE27" t="n">
        <v>662956.4827810368</v>
      </c>
      <c r="AF27" t="n">
        <v>3.027381717015755e-06</v>
      </c>
      <c r="AG27" t="n">
        <v>1.097083333333333</v>
      </c>
      <c r="AH27" t="n">
        <v>599684.8465296814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481.549943314178</v>
      </c>
      <c r="AB28" t="n">
        <v>658.8778769265979</v>
      </c>
      <c r="AC28" t="n">
        <v>595.9954970936309</v>
      </c>
      <c r="AD28" t="n">
        <v>481549.943314178</v>
      </c>
      <c r="AE28" t="n">
        <v>658877.8769265979</v>
      </c>
      <c r="AF28" t="n">
        <v>3.034077524283701e-06</v>
      </c>
      <c r="AG28" t="n">
        <v>1.094583333333333</v>
      </c>
      <c r="AH28" t="n">
        <v>595995.4970936308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478.816574748526</v>
      </c>
      <c r="AB29" t="n">
        <v>655.1379614673623</v>
      </c>
      <c r="AC29" t="n">
        <v>592.6125139168203</v>
      </c>
      <c r="AD29" t="n">
        <v>478816.574748526</v>
      </c>
      <c r="AE29" t="n">
        <v>655137.9614673622</v>
      </c>
      <c r="AF29" t="n">
        <v>3.038860243760806e-06</v>
      </c>
      <c r="AG29" t="n">
        <v>1.092916666666667</v>
      </c>
      <c r="AH29" t="n">
        <v>592612.5139168203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475.7936951859094</v>
      </c>
      <c r="AB30" t="n">
        <v>651.0019242897562</v>
      </c>
      <c r="AC30" t="n">
        <v>588.8712143224803</v>
      </c>
      <c r="AD30" t="n">
        <v>475793.6951859095</v>
      </c>
      <c r="AE30" t="n">
        <v>651001.9242897562</v>
      </c>
      <c r="AF30" t="n">
        <v>3.045077779081041e-06</v>
      </c>
      <c r="AG30" t="n">
        <v>1.090833333333333</v>
      </c>
      <c r="AH30" t="n">
        <v>588871.2143224804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474.5973766795536</v>
      </c>
      <c r="AB31" t="n">
        <v>649.3650685315124</v>
      </c>
      <c r="AC31" t="n">
        <v>587.3905777804619</v>
      </c>
      <c r="AD31" t="n">
        <v>474597.3766795536</v>
      </c>
      <c r="AE31" t="n">
        <v>649365.0685315124</v>
      </c>
      <c r="AF31" t="n">
        <v>3.043722675229195e-06</v>
      </c>
      <c r="AG31" t="n">
        <v>1.09125</v>
      </c>
      <c r="AH31" t="n">
        <v>587390.5777804619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472.4562472857461</v>
      </c>
      <c r="AB32" t="n">
        <v>646.4354808349427</v>
      </c>
      <c r="AC32" t="n">
        <v>584.7405858219508</v>
      </c>
      <c r="AD32" t="n">
        <v>472456.2472857462</v>
      </c>
      <c r="AE32" t="n">
        <v>646435.4808349428</v>
      </c>
      <c r="AF32" t="n">
        <v>3.04930251461915e-06</v>
      </c>
      <c r="AG32" t="n">
        <v>1.089166666666667</v>
      </c>
      <c r="AH32" t="n">
        <v>584740.5858219508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468.5844790703107</v>
      </c>
      <c r="AB33" t="n">
        <v>641.1379567522256</v>
      </c>
      <c r="AC33" t="n">
        <v>579.9486500025662</v>
      </c>
      <c r="AD33" t="n">
        <v>468584.4790703107</v>
      </c>
      <c r="AE33" t="n">
        <v>641137.9567522256</v>
      </c>
      <c r="AF33" t="n">
        <v>3.048585106697584e-06</v>
      </c>
      <c r="AG33" t="n">
        <v>1.089583333333333</v>
      </c>
      <c r="AH33" t="n">
        <v>579948.6500025662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468.05334688481</v>
      </c>
      <c r="AB34" t="n">
        <v>640.4112382641254</v>
      </c>
      <c r="AC34" t="n">
        <v>579.2912885070144</v>
      </c>
      <c r="AD34" t="n">
        <v>468053.34688481</v>
      </c>
      <c r="AE34" t="n">
        <v>640411.2382641253</v>
      </c>
      <c r="AF34" t="n">
        <v>3.053208402192119e-06</v>
      </c>
      <c r="AG34" t="n">
        <v>1.087916666666667</v>
      </c>
      <c r="AH34" t="n">
        <v>579291.2885070144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465.7534502754733</v>
      </c>
      <c r="AB35" t="n">
        <v>637.2644182589534</v>
      </c>
      <c r="AC35" t="n">
        <v>576.4447965865464</v>
      </c>
      <c r="AD35" t="n">
        <v>465753.4502754732</v>
      </c>
      <c r="AE35" t="n">
        <v>637264.4182589534</v>
      </c>
      <c r="AF35" t="n">
        <v>3.052650418253123e-06</v>
      </c>
      <c r="AG35" t="n">
        <v>1.087916666666667</v>
      </c>
      <c r="AH35" t="n">
        <v>576444.7965865465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463.9550490892419</v>
      </c>
      <c r="AB36" t="n">
        <v>634.8037664160908</v>
      </c>
      <c r="AC36" t="n">
        <v>574.2189859020201</v>
      </c>
      <c r="AD36" t="n">
        <v>463955.0490892419</v>
      </c>
      <c r="AE36" t="n">
        <v>634803.7664160908</v>
      </c>
      <c r="AF36" t="n">
        <v>3.057433137730228e-06</v>
      </c>
      <c r="AG36" t="n">
        <v>1.08625</v>
      </c>
      <c r="AH36" t="n">
        <v>574218.9859020201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461.0173839202878</v>
      </c>
      <c r="AB37" t="n">
        <v>630.7843233312874</v>
      </c>
      <c r="AC37" t="n">
        <v>570.5831528239066</v>
      </c>
      <c r="AD37" t="n">
        <v>461017.3839202878</v>
      </c>
      <c r="AE37" t="n">
        <v>630784.3233312874</v>
      </c>
      <c r="AF37" t="n">
        <v>3.056237457860951e-06</v>
      </c>
      <c r="AG37" t="n">
        <v>1.086666666666667</v>
      </c>
      <c r="AH37" t="n">
        <v>570583.1528239066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458.8596745709098</v>
      </c>
      <c r="AB38" t="n">
        <v>627.8320502080501</v>
      </c>
      <c r="AC38" t="n">
        <v>567.9126405040099</v>
      </c>
      <c r="AD38" t="n">
        <v>458859.6745709098</v>
      </c>
      <c r="AE38" t="n">
        <v>627832.0502080501</v>
      </c>
      <c r="AF38" t="n">
        <v>3.064447792963314e-06</v>
      </c>
      <c r="AG38" t="n">
        <v>1.08375</v>
      </c>
      <c r="AH38" t="n">
        <v>567912.6405040099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456.8343243496945</v>
      </c>
      <c r="AB39" t="n">
        <v>625.0608766832378</v>
      </c>
      <c r="AC39" t="n">
        <v>565.405943891039</v>
      </c>
      <c r="AD39" t="n">
        <v>456834.3243496945</v>
      </c>
      <c r="AE39" t="n">
        <v>625060.8766832377</v>
      </c>
      <c r="AF39" t="n">
        <v>3.063730385041749e-06</v>
      </c>
      <c r="AG39" t="n">
        <v>1.084166666666667</v>
      </c>
      <c r="AH39" t="n">
        <v>565405.943891039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454.0104982508331</v>
      </c>
      <c r="AB40" t="n">
        <v>621.1971932363606</v>
      </c>
      <c r="AC40" t="n">
        <v>561.9110049696179</v>
      </c>
      <c r="AD40" t="n">
        <v>454010.4982508331</v>
      </c>
      <c r="AE40" t="n">
        <v>621197.1932363606</v>
      </c>
      <c r="AF40" t="n">
        <v>3.069071088457848e-06</v>
      </c>
      <c r="AG40" t="n">
        <v>1.082083333333333</v>
      </c>
      <c r="AH40" t="n">
        <v>561911.0049696179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453.5272856372192</v>
      </c>
      <c r="AB41" t="n">
        <v>620.5360404205777</v>
      </c>
      <c r="AC41" t="n">
        <v>561.3129516506397</v>
      </c>
      <c r="AD41" t="n">
        <v>453527.2856372191</v>
      </c>
      <c r="AE41" t="n">
        <v>620536.0404205777</v>
      </c>
      <c r="AF41" t="n">
        <v>3.068991376466563e-06</v>
      </c>
      <c r="AG41" t="n">
        <v>1.082083333333333</v>
      </c>
      <c r="AH41" t="n">
        <v>561312.9516506396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453.6363316211681</v>
      </c>
      <c r="AB42" t="n">
        <v>620.6852419465861</v>
      </c>
      <c r="AC42" t="n">
        <v>561.4479135924115</v>
      </c>
      <c r="AD42" t="n">
        <v>453636.3316211681</v>
      </c>
      <c r="AE42" t="n">
        <v>620685.2419465861</v>
      </c>
      <c r="AF42" t="n">
        <v>3.068752240492708e-06</v>
      </c>
      <c r="AG42" t="n">
        <v>1.0825</v>
      </c>
      <c r="AH42" t="n">
        <v>561447.9135924116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452.6556248027923</v>
      </c>
      <c r="AB43" t="n">
        <v>619.3433956119532</v>
      </c>
      <c r="AC43" t="n">
        <v>560.2341311886626</v>
      </c>
      <c r="AD43" t="n">
        <v>452655.6248027923</v>
      </c>
      <c r="AE43" t="n">
        <v>619343.3956119531</v>
      </c>
      <c r="AF43" t="n">
        <v>3.068592816510138e-06</v>
      </c>
      <c r="AG43" t="n">
        <v>1.0825</v>
      </c>
      <c r="AH43" t="n">
        <v>560234.1311886626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453.0266581127567</v>
      </c>
      <c r="AB44" t="n">
        <v>619.8510597554806</v>
      </c>
      <c r="AC44" t="n">
        <v>560.6933445788432</v>
      </c>
      <c r="AD44" t="n">
        <v>453026.6581127567</v>
      </c>
      <c r="AE44" t="n">
        <v>619851.0597554806</v>
      </c>
      <c r="AF44" t="n">
        <v>3.068273968544998e-06</v>
      </c>
      <c r="AG44" t="n">
        <v>1.0825</v>
      </c>
      <c r="AH44" t="n">
        <v>560693.3445788431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439.685368327619</v>
      </c>
      <c r="AB2" t="n">
        <v>601.5969184952894</v>
      </c>
      <c r="AC2" t="n">
        <v>544.1813529406763</v>
      </c>
      <c r="AD2" t="n">
        <v>439685.368327619</v>
      </c>
      <c r="AE2" t="n">
        <v>601596.9184952894</v>
      </c>
      <c r="AF2" t="n">
        <v>3.604319024093781e-06</v>
      </c>
      <c r="AG2" t="n">
        <v>1.21875</v>
      </c>
      <c r="AH2" t="n">
        <v>544181.3529406764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414.023308619377</v>
      </c>
      <c r="AB3" t="n">
        <v>566.4849562723002</v>
      </c>
      <c r="AC3" t="n">
        <v>512.4204271123009</v>
      </c>
      <c r="AD3" t="n">
        <v>414023.308619377</v>
      </c>
      <c r="AE3" t="n">
        <v>566484.9562723002</v>
      </c>
      <c r="AF3" t="n">
        <v>3.722818339148227e-06</v>
      </c>
      <c r="AG3" t="n">
        <v>1.18</v>
      </c>
      <c r="AH3" t="n">
        <v>512420.4271123009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397.6448126047671</v>
      </c>
      <c r="AB4" t="n">
        <v>544.075175456863</v>
      </c>
      <c r="AC4" t="n">
        <v>492.149404325564</v>
      </c>
      <c r="AD4" t="n">
        <v>397644.8126047671</v>
      </c>
      <c r="AE4" t="n">
        <v>544075.175456863</v>
      </c>
      <c r="AF4" t="n">
        <v>3.8008339024403e-06</v>
      </c>
      <c r="AG4" t="n">
        <v>1.155833333333333</v>
      </c>
      <c r="AH4" t="n">
        <v>492149.404325564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385.1162435513789</v>
      </c>
      <c r="AB5" t="n">
        <v>526.93303455656</v>
      </c>
      <c r="AC5" t="n">
        <v>476.64328529364</v>
      </c>
      <c r="AD5" t="n">
        <v>385116.243551379</v>
      </c>
      <c r="AE5" t="n">
        <v>526933.03455656</v>
      </c>
      <c r="AF5" t="n">
        <v>3.859451001346236e-06</v>
      </c>
      <c r="AG5" t="n">
        <v>1.138333333333333</v>
      </c>
      <c r="AH5" t="n">
        <v>476643.28529364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375.2477263091486</v>
      </c>
      <c r="AB6" t="n">
        <v>513.4304938974864</v>
      </c>
      <c r="AC6" t="n">
        <v>464.4294081641336</v>
      </c>
      <c r="AD6" t="n">
        <v>375247.7263091485</v>
      </c>
      <c r="AE6" t="n">
        <v>513430.4938974864</v>
      </c>
      <c r="AF6" t="n">
        <v>3.90267584046752e-06</v>
      </c>
      <c r="AG6" t="n">
        <v>1.125416666666667</v>
      </c>
      <c r="AH6" t="n">
        <v>464429.4081641336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367.0485951932735</v>
      </c>
      <c r="AB7" t="n">
        <v>502.2120809846102</v>
      </c>
      <c r="AC7" t="n">
        <v>454.2816648345208</v>
      </c>
      <c r="AD7" t="n">
        <v>367048.5951932735</v>
      </c>
      <c r="AE7" t="n">
        <v>502212.0809846102</v>
      </c>
      <c r="AF7" t="n">
        <v>3.937782843948953e-06</v>
      </c>
      <c r="AG7" t="n">
        <v>1.115416666666667</v>
      </c>
      <c r="AH7" t="n">
        <v>454281.6648345208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360.6887485334967</v>
      </c>
      <c r="AB8" t="n">
        <v>493.5102582080711</v>
      </c>
      <c r="AC8" t="n">
        <v>446.4103318106896</v>
      </c>
      <c r="AD8" t="n">
        <v>360688.7485334967</v>
      </c>
      <c r="AE8" t="n">
        <v>493510.2582080711</v>
      </c>
      <c r="AF8" t="n">
        <v>3.962768909489793e-06</v>
      </c>
      <c r="AG8" t="n">
        <v>1.108333333333333</v>
      </c>
      <c r="AH8" t="n">
        <v>446410.3318106896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353.7641754999261</v>
      </c>
      <c r="AB9" t="n">
        <v>484.0357518929381</v>
      </c>
      <c r="AC9" t="n">
        <v>437.8400590807199</v>
      </c>
      <c r="AD9" t="n">
        <v>353764.1754999261</v>
      </c>
      <c r="AE9" t="n">
        <v>484035.7518929381</v>
      </c>
      <c r="AF9" t="n">
        <v>3.987754975030632e-06</v>
      </c>
      <c r="AG9" t="n">
        <v>1.101666666666667</v>
      </c>
      <c r="AH9" t="n">
        <v>437840.0590807199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348.203090309624</v>
      </c>
      <c r="AB10" t="n">
        <v>476.4268297978032</v>
      </c>
      <c r="AC10" t="n">
        <v>430.9573218311554</v>
      </c>
      <c r="AD10" t="n">
        <v>348203.090309624</v>
      </c>
      <c r="AE10" t="n">
        <v>476426.8297978032</v>
      </c>
      <c r="AF10" t="n">
        <v>4.005361189989789e-06</v>
      </c>
      <c r="AG10" t="n">
        <v>1.096666666666667</v>
      </c>
      <c r="AH10" t="n">
        <v>430957.3218311554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343.3435780402596</v>
      </c>
      <c r="AB11" t="n">
        <v>469.777830724308</v>
      </c>
      <c r="AC11" t="n">
        <v>424.9428938973058</v>
      </c>
      <c r="AD11" t="n">
        <v>343343.5780402596</v>
      </c>
      <c r="AE11" t="n">
        <v>469777.830724308</v>
      </c>
      <c r="AF11" t="n">
        <v>4.018644921036818e-06</v>
      </c>
      <c r="AG11" t="n">
        <v>1.092916666666667</v>
      </c>
      <c r="AH11" t="n">
        <v>424942.8938973058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337.7874483970345</v>
      </c>
      <c r="AB12" t="n">
        <v>462.1756890273073</v>
      </c>
      <c r="AC12" t="n">
        <v>418.0662899341939</v>
      </c>
      <c r="AD12" t="n">
        <v>337787.4483970345</v>
      </c>
      <c r="AE12" t="n">
        <v>462175.6890273073</v>
      </c>
      <c r="AF12" t="n">
        <v>4.03762167967543e-06</v>
      </c>
      <c r="AG12" t="n">
        <v>1.087916666666667</v>
      </c>
      <c r="AH12" t="n">
        <v>418066.2899341939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335.2038943948548</v>
      </c>
      <c r="AB13" t="n">
        <v>458.6407564631666</v>
      </c>
      <c r="AC13" t="n">
        <v>414.8687263726658</v>
      </c>
      <c r="AD13" t="n">
        <v>335203.8943948548</v>
      </c>
      <c r="AE13" t="n">
        <v>458640.7564631666</v>
      </c>
      <c r="AF13" t="n">
        <v>4.043420133703896e-06</v>
      </c>
      <c r="AG13" t="n">
        <v>1.08625</v>
      </c>
      <c r="AH13" t="n">
        <v>414868.7263726658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333.3336962819608</v>
      </c>
      <c r="AB14" t="n">
        <v>456.0818688977873</v>
      </c>
      <c r="AC14" t="n">
        <v>412.5540554451051</v>
      </c>
      <c r="AD14" t="n">
        <v>333333.6962819608</v>
      </c>
      <c r="AE14" t="n">
        <v>456081.8688977873</v>
      </c>
      <c r="AF14" t="n">
        <v>4.047742617616023e-06</v>
      </c>
      <c r="AG14" t="n">
        <v>1.085416666666667</v>
      </c>
      <c r="AH14" t="n">
        <v>412554.0554451051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333.9112925221408</v>
      </c>
      <c r="AB15" t="n">
        <v>456.8721615553494</v>
      </c>
      <c r="AC15" t="n">
        <v>413.268923680612</v>
      </c>
      <c r="AD15" t="n">
        <v>333911.2925221408</v>
      </c>
      <c r="AE15" t="n">
        <v>456872.1615553494</v>
      </c>
      <c r="AF15" t="n">
        <v>4.046055794625925e-06</v>
      </c>
      <c r="AG15" t="n">
        <v>1.085833333333333</v>
      </c>
      <c r="AH15" t="n">
        <v>413268.9236806121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1245.295733531341</v>
      </c>
      <c r="AB2" t="n">
        <v>1703.868561187974</v>
      </c>
      <c r="AC2" t="n">
        <v>1541.253737102738</v>
      </c>
      <c r="AD2" t="n">
        <v>1245295.73353134</v>
      </c>
      <c r="AE2" t="n">
        <v>1703868.561187974</v>
      </c>
      <c r="AF2" t="n">
        <v>1.597624406395213e-06</v>
      </c>
      <c r="AG2" t="n">
        <v>1.678333333333333</v>
      </c>
      <c r="AH2" t="n">
        <v>1541253.737102738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1087.308443272083</v>
      </c>
      <c r="AB3" t="n">
        <v>1487.703380747923</v>
      </c>
      <c r="AC3" t="n">
        <v>1345.71905809415</v>
      </c>
      <c r="AD3" t="n">
        <v>1087308.443272083</v>
      </c>
      <c r="AE3" t="n">
        <v>1487703.380747923</v>
      </c>
      <c r="AF3" t="n">
        <v>1.746987422879676e-06</v>
      </c>
      <c r="AG3" t="n">
        <v>1.535</v>
      </c>
      <c r="AH3" t="n">
        <v>1345719.05809415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991.2161047515583</v>
      </c>
      <c r="AB4" t="n">
        <v>1356.22560388936</v>
      </c>
      <c r="AC4" t="n">
        <v>1226.789335728749</v>
      </c>
      <c r="AD4" t="n">
        <v>991216.1047515583</v>
      </c>
      <c r="AE4" t="n">
        <v>1356225.60388936</v>
      </c>
      <c r="AF4" t="n">
        <v>1.856451658571219e-06</v>
      </c>
      <c r="AG4" t="n">
        <v>1.444166666666667</v>
      </c>
      <c r="AH4" t="n">
        <v>1226789.335728749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931.2984652648316</v>
      </c>
      <c r="AB5" t="n">
        <v>1274.243646163927</v>
      </c>
      <c r="AC5" t="n">
        <v>1152.631620986231</v>
      </c>
      <c r="AD5" t="n">
        <v>931298.4652648317</v>
      </c>
      <c r="AE5" t="n">
        <v>1274243.646163927</v>
      </c>
      <c r="AF5" t="n">
        <v>1.9354769856901e-06</v>
      </c>
      <c r="AG5" t="n">
        <v>1.385416666666667</v>
      </c>
      <c r="AH5" t="n">
        <v>1152631.620986231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886.7810796624749</v>
      </c>
      <c r="AB6" t="n">
        <v>1213.33299521434</v>
      </c>
      <c r="AC6" t="n">
        <v>1097.534197074636</v>
      </c>
      <c r="AD6" t="n">
        <v>886781.0796624749</v>
      </c>
      <c r="AE6" t="n">
        <v>1213332.99521434</v>
      </c>
      <c r="AF6" t="n">
        <v>2.000280328042471e-06</v>
      </c>
      <c r="AG6" t="n">
        <v>1.340416666666667</v>
      </c>
      <c r="AH6" t="n">
        <v>1097534.197074637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854.3299939269569</v>
      </c>
      <c r="AB7" t="n">
        <v>1168.931988070142</v>
      </c>
      <c r="AC7" t="n">
        <v>1057.370759735076</v>
      </c>
      <c r="AD7" t="n">
        <v>854329.9939269569</v>
      </c>
      <c r="AE7" t="n">
        <v>1168931.988070142</v>
      </c>
      <c r="AF7" t="n">
        <v>2.050025098289128e-06</v>
      </c>
      <c r="AG7" t="n">
        <v>1.307916666666667</v>
      </c>
      <c r="AH7" t="n">
        <v>1057370.759735076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831.5915660477388</v>
      </c>
      <c r="AB8" t="n">
        <v>1137.820267897156</v>
      </c>
      <c r="AC8" t="n">
        <v>1029.228298469827</v>
      </c>
      <c r="AD8" t="n">
        <v>831591.5660477388</v>
      </c>
      <c r="AE8" t="n">
        <v>1137820.267897156</v>
      </c>
      <c r="AF8" t="n">
        <v>2.088121998659142e-06</v>
      </c>
      <c r="AG8" t="n">
        <v>1.284166666666667</v>
      </c>
      <c r="AH8" t="n">
        <v>1029228.298469826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812.1022747580581</v>
      </c>
      <c r="AB9" t="n">
        <v>1111.154159747766</v>
      </c>
      <c r="AC9" t="n">
        <v>1005.107166256096</v>
      </c>
      <c r="AD9" t="n">
        <v>812102.2747580581</v>
      </c>
      <c r="AE9" t="n">
        <v>1111154.159747766</v>
      </c>
      <c r="AF9" t="n">
        <v>2.121199374993917e-06</v>
      </c>
      <c r="AG9" t="n">
        <v>1.264166666666667</v>
      </c>
      <c r="AH9" t="n">
        <v>1005107.166256096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793.4899307108096</v>
      </c>
      <c r="AB10" t="n">
        <v>1085.687929503652</v>
      </c>
      <c r="AC10" t="n">
        <v>982.0713972844022</v>
      </c>
      <c r="AD10" t="n">
        <v>793489.9307108097</v>
      </c>
      <c r="AE10" t="n">
        <v>1085687.929503652</v>
      </c>
      <c r="AF10" t="n">
        <v>2.15337581111724e-06</v>
      </c>
      <c r="AG10" t="n">
        <v>1.245</v>
      </c>
      <c r="AH10" t="n">
        <v>982071.3972844023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780.7745742772962</v>
      </c>
      <c r="AB11" t="n">
        <v>1068.290217869384</v>
      </c>
      <c r="AC11" t="n">
        <v>966.334098830667</v>
      </c>
      <c r="AD11" t="n">
        <v>780774.5742772962</v>
      </c>
      <c r="AE11" t="n">
        <v>1068290.217869384</v>
      </c>
      <c r="AF11" t="n">
        <v>2.176607197998279e-06</v>
      </c>
      <c r="AG11" t="n">
        <v>1.232083333333333</v>
      </c>
      <c r="AH11" t="n">
        <v>966334.098830667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767.1235512174298</v>
      </c>
      <c r="AB12" t="n">
        <v>1049.612285878242</v>
      </c>
      <c r="AC12" t="n">
        <v>949.4387624541171</v>
      </c>
      <c r="AD12" t="n">
        <v>767123.5512174298</v>
      </c>
      <c r="AE12" t="n">
        <v>1049612.285878242</v>
      </c>
      <c r="AF12" t="n">
        <v>2.201447406685484e-06</v>
      </c>
      <c r="AG12" t="n">
        <v>1.217916666666667</v>
      </c>
      <c r="AH12" t="n">
        <v>949438.7624541171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759.4409187604462</v>
      </c>
      <c r="AB13" t="n">
        <v>1039.100569216773</v>
      </c>
      <c r="AC13" t="n">
        <v>939.9302692775321</v>
      </c>
      <c r="AD13" t="n">
        <v>759440.9187604461</v>
      </c>
      <c r="AE13" t="n">
        <v>1039100.569216773</v>
      </c>
      <c r="AF13" t="n">
        <v>2.216312920174459e-06</v>
      </c>
      <c r="AG13" t="n">
        <v>1.21</v>
      </c>
      <c r="AH13" t="n">
        <v>939930.2692775321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749.2164216336663</v>
      </c>
      <c r="AB14" t="n">
        <v>1025.110961174935</v>
      </c>
      <c r="AC14" t="n">
        <v>927.2758097926688</v>
      </c>
      <c r="AD14" t="n">
        <v>749216.4216336663</v>
      </c>
      <c r="AE14" t="n">
        <v>1025110.961174935</v>
      </c>
      <c r="AF14" t="n">
        <v>2.234717841636999e-06</v>
      </c>
      <c r="AG14" t="n">
        <v>1.2</v>
      </c>
      <c r="AH14" t="n">
        <v>927275.8097926688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741.0190117179769</v>
      </c>
      <c r="AB15" t="n">
        <v>1013.894903284087</v>
      </c>
      <c r="AC15" t="n">
        <v>917.1301967250869</v>
      </c>
      <c r="AD15" t="n">
        <v>741019.0117179769</v>
      </c>
      <c r="AE15" t="n">
        <v>1013894.903284087</v>
      </c>
      <c r="AF15" t="n">
        <v>2.250870412570908e-06</v>
      </c>
      <c r="AG15" t="n">
        <v>1.19125</v>
      </c>
      <c r="AH15" t="n">
        <v>917130.1967250869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733.9858429014071</v>
      </c>
      <c r="AB16" t="n">
        <v>1004.271811427746</v>
      </c>
      <c r="AC16" t="n">
        <v>908.4255192494213</v>
      </c>
      <c r="AD16" t="n">
        <v>733985.842901407</v>
      </c>
      <c r="AE16" t="n">
        <v>1004271.811427746</v>
      </c>
      <c r="AF16" t="n">
        <v>2.263998398509223e-06</v>
      </c>
      <c r="AG16" t="n">
        <v>1.184166666666667</v>
      </c>
      <c r="AH16" t="n">
        <v>908425.5192494213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725.5317357841445</v>
      </c>
      <c r="AB17" t="n">
        <v>992.7045291010246</v>
      </c>
      <c r="AC17" t="n">
        <v>897.9622021131793</v>
      </c>
      <c r="AD17" t="n">
        <v>725531.7357841445</v>
      </c>
      <c r="AE17" t="n">
        <v>992704.5291010246</v>
      </c>
      <c r="AF17" t="n">
        <v>2.279507440720665e-06</v>
      </c>
      <c r="AG17" t="n">
        <v>1.17625</v>
      </c>
      <c r="AH17" t="n">
        <v>897962.2021131793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722.1630082507069</v>
      </c>
      <c r="AB18" t="n">
        <v>988.0952874720052</v>
      </c>
      <c r="AC18" t="n">
        <v>893.7928600361224</v>
      </c>
      <c r="AD18" t="n">
        <v>722163.0082507068</v>
      </c>
      <c r="AE18" t="n">
        <v>988095.2874720052</v>
      </c>
      <c r="AF18" t="n">
        <v>2.285878375073082e-06</v>
      </c>
      <c r="AG18" t="n">
        <v>1.172916666666667</v>
      </c>
      <c r="AH18" t="n">
        <v>893792.8600361224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718.0359296637143</v>
      </c>
      <c r="AB19" t="n">
        <v>982.448436475425</v>
      </c>
      <c r="AC19" t="n">
        <v>888.6849365732504</v>
      </c>
      <c r="AD19" t="n">
        <v>718035.9296637144</v>
      </c>
      <c r="AE19" t="n">
        <v>982448.4364754249</v>
      </c>
      <c r="AF19" t="n">
        <v>2.29437295420964e-06</v>
      </c>
      <c r="AG19" t="n">
        <v>1.16875</v>
      </c>
      <c r="AH19" t="n">
        <v>888684.9365732505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713.4858073501633</v>
      </c>
      <c r="AB20" t="n">
        <v>976.2227583887957</v>
      </c>
      <c r="AC20" t="n">
        <v>883.0534284654148</v>
      </c>
      <c r="AD20" t="n">
        <v>713485.8073501633</v>
      </c>
      <c r="AE20" t="n">
        <v>976222.7583887957</v>
      </c>
      <c r="AF20" t="n">
        <v>2.302867533346197e-06</v>
      </c>
      <c r="AG20" t="n">
        <v>1.164166666666667</v>
      </c>
      <c r="AH20" t="n">
        <v>883053.4284654148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708.6537194587354</v>
      </c>
      <c r="AB21" t="n">
        <v>969.6112825590712</v>
      </c>
      <c r="AC21" t="n">
        <v>877.0729426096148</v>
      </c>
      <c r="AD21" t="n">
        <v>708653.7194587354</v>
      </c>
      <c r="AE21" t="n">
        <v>969611.2825590712</v>
      </c>
      <c r="AF21" t="n">
        <v>2.31200564120522e-06</v>
      </c>
      <c r="AG21" t="n">
        <v>1.159583333333333</v>
      </c>
      <c r="AH21" t="n">
        <v>877072.9426096148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704.5185581828711</v>
      </c>
      <c r="AB22" t="n">
        <v>963.9533724709936</v>
      </c>
      <c r="AC22" t="n">
        <v>871.9550155194165</v>
      </c>
      <c r="AD22" t="n">
        <v>704518.5581828711</v>
      </c>
      <c r="AE22" t="n">
        <v>963953.3724709935</v>
      </c>
      <c r="AF22" t="n">
        <v>2.320049750236051e-06</v>
      </c>
      <c r="AG22" t="n">
        <v>1.155833333333333</v>
      </c>
      <c r="AH22" t="n">
        <v>871955.0155194165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701.0048831061775</v>
      </c>
      <c r="AB23" t="n">
        <v>959.1458072186572</v>
      </c>
      <c r="AC23" t="n">
        <v>867.6062775473032</v>
      </c>
      <c r="AD23" t="n">
        <v>701004.8831061776</v>
      </c>
      <c r="AE23" t="n">
        <v>959145.8072186572</v>
      </c>
      <c r="AF23" t="n">
        <v>2.326227625971729e-06</v>
      </c>
      <c r="AG23" t="n">
        <v>1.1525</v>
      </c>
      <c r="AH23" t="n">
        <v>867606.2775473032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694.8784555894833</v>
      </c>
      <c r="AB24" t="n">
        <v>950.7633588114096</v>
      </c>
      <c r="AC24" t="n">
        <v>860.023838251203</v>
      </c>
      <c r="AD24" t="n">
        <v>694878.4555894834</v>
      </c>
      <c r="AE24" t="n">
        <v>950763.3588114096</v>
      </c>
      <c r="AF24" t="n">
        <v>2.337167614253659e-06</v>
      </c>
      <c r="AG24" t="n">
        <v>1.147083333333333</v>
      </c>
      <c r="AH24" t="n">
        <v>860023.8382512029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693.243306846746</v>
      </c>
      <c r="AB25" t="n">
        <v>948.5260761639249</v>
      </c>
      <c r="AC25" t="n">
        <v>858.0000787195484</v>
      </c>
      <c r="AD25" t="n">
        <v>693243.306846746</v>
      </c>
      <c r="AE25" t="n">
        <v>948526.0761639249</v>
      </c>
      <c r="AF25" t="n">
        <v>2.340320904993744e-06</v>
      </c>
      <c r="AG25" t="n">
        <v>1.145833333333333</v>
      </c>
      <c r="AH25" t="n">
        <v>858000.0787195483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691.4734118808659</v>
      </c>
      <c r="AB26" t="n">
        <v>946.1044277893528</v>
      </c>
      <c r="AC26" t="n">
        <v>855.8095490670404</v>
      </c>
      <c r="AD26" t="n">
        <v>691473.4118808659</v>
      </c>
      <c r="AE26" t="n">
        <v>946104.4277893528</v>
      </c>
      <c r="AF26" t="n">
        <v>2.343345489989336e-06</v>
      </c>
      <c r="AG26" t="n">
        <v>1.144166666666667</v>
      </c>
      <c r="AH26" t="n">
        <v>855809.5490670404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688.7137819238447</v>
      </c>
      <c r="AB27" t="n">
        <v>942.3285803358749</v>
      </c>
      <c r="AC27" t="n">
        <v>852.3940631950874</v>
      </c>
      <c r="AD27" t="n">
        <v>688713.7819238447</v>
      </c>
      <c r="AE27" t="n">
        <v>942328.5803358749</v>
      </c>
      <c r="AF27" t="n">
        <v>2.348365014024575e-06</v>
      </c>
      <c r="AG27" t="n">
        <v>1.141666666666667</v>
      </c>
      <c r="AH27" t="n">
        <v>852394.0631950874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685.7643086496661</v>
      </c>
      <c r="AB28" t="n">
        <v>938.2929808805665</v>
      </c>
      <c r="AC28" t="n">
        <v>848.7436156877941</v>
      </c>
      <c r="AD28" t="n">
        <v>685764.308649666</v>
      </c>
      <c r="AE28" t="n">
        <v>938292.9808805664</v>
      </c>
      <c r="AF28" t="n">
        <v>2.35306277369858e-06</v>
      </c>
      <c r="AG28" t="n">
        <v>1.139583333333333</v>
      </c>
      <c r="AH28" t="n">
        <v>848743.6156877941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682.1853380881038</v>
      </c>
      <c r="AB29" t="n">
        <v>933.3960754651991</v>
      </c>
      <c r="AC29" t="n">
        <v>844.3140640524198</v>
      </c>
      <c r="AD29" t="n">
        <v>682185.3380881038</v>
      </c>
      <c r="AE29" t="n">
        <v>933396.0754651992</v>
      </c>
      <c r="AF29" t="n">
        <v>2.359305002306505e-06</v>
      </c>
      <c r="AG29" t="n">
        <v>1.136666666666667</v>
      </c>
      <c r="AH29" t="n">
        <v>844314.0640524197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680.0763399857011</v>
      </c>
      <c r="AB30" t="n">
        <v>930.5104512190622</v>
      </c>
      <c r="AC30" t="n">
        <v>841.7038397343348</v>
      </c>
      <c r="AD30" t="n">
        <v>680076.3399857011</v>
      </c>
      <c r="AE30" t="n">
        <v>930510.4512190622</v>
      </c>
      <c r="AF30" t="n">
        <v>2.36303746889681e-06</v>
      </c>
      <c r="AG30" t="n">
        <v>1.134583333333333</v>
      </c>
      <c r="AH30" t="n">
        <v>841703.8397343348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678.0017856989093</v>
      </c>
      <c r="AB31" t="n">
        <v>927.671954520998</v>
      </c>
      <c r="AC31" t="n">
        <v>839.1362451772786</v>
      </c>
      <c r="AD31" t="n">
        <v>678001.7856989093</v>
      </c>
      <c r="AE31" t="n">
        <v>927671.9545209981</v>
      </c>
      <c r="AF31" t="n">
        <v>2.367799581443062e-06</v>
      </c>
      <c r="AG31" t="n">
        <v>1.1325</v>
      </c>
      <c r="AH31" t="n">
        <v>839136.2451772786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674.2973611716826</v>
      </c>
      <c r="AB32" t="n">
        <v>922.6033974551702</v>
      </c>
      <c r="AC32" t="n">
        <v>834.551424084049</v>
      </c>
      <c r="AD32" t="n">
        <v>674297.3611716826</v>
      </c>
      <c r="AE32" t="n">
        <v>922603.3974551703</v>
      </c>
      <c r="AF32" t="n">
        <v>2.37320522271178e-06</v>
      </c>
      <c r="AG32" t="n">
        <v>1.13</v>
      </c>
      <c r="AH32" t="n">
        <v>834551.4240840491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672.9372950952136</v>
      </c>
      <c r="AB33" t="n">
        <v>920.742495047465</v>
      </c>
      <c r="AC33" t="n">
        <v>832.8681235903422</v>
      </c>
      <c r="AD33" t="n">
        <v>672937.2950952136</v>
      </c>
      <c r="AE33" t="n">
        <v>920742.495047465</v>
      </c>
      <c r="AF33" t="n">
        <v>2.376229807707372e-06</v>
      </c>
      <c r="AG33" t="n">
        <v>1.128333333333333</v>
      </c>
      <c r="AH33" t="n">
        <v>832868.1235903422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671.5025365220777</v>
      </c>
      <c r="AB34" t="n">
        <v>918.7793950706196</v>
      </c>
      <c r="AC34" t="n">
        <v>831.0923791200587</v>
      </c>
      <c r="AD34" t="n">
        <v>671502.5365220776</v>
      </c>
      <c r="AE34" t="n">
        <v>918779.3950706195</v>
      </c>
      <c r="AF34" t="n">
        <v>2.377002042174332e-06</v>
      </c>
      <c r="AG34" t="n">
        <v>1.127916666666667</v>
      </c>
      <c r="AH34" t="n">
        <v>831092.3791200587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669.3564951010758</v>
      </c>
      <c r="AB35" t="n">
        <v>915.843086521739</v>
      </c>
      <c r="AC35" t="n">
        <v>828.4363077379485</v>
      </c>
      <c r="AD35" t="n">
        <v>669356.4951010757</v>
      </c>
      <c r="AE35" t="n">
        <v>915843.086521739</v>
      </c>
      <c r="AF35" t="n">
        <v>2.381571096103844e-06</v>
      </c>
      <c r="AG35" t="n">
        <v>1.125833333333333</v>
      </c>
      <c r="AH35" t="n">
        <v>828436.3077379485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665.4647117916002</v>
      </c>
      <c r="AB36" t="n">
        <v>910.5181769043522</v>
      </c>
      <c r="AC36" t="n">
        <v>823.6196000208877</v>
      </c>
      <c r="AD36" t="n">
        <v>665464.7117916002</v>
      </c>
      <c r="AE36" t="n">
        <v>910518.1769043523</v>
      </c>
      <c r="AF36" t="n">
        <v>2.387298501733796e-06</v>
      </c>
      <c r="AG36" t="n">
        <v>1.123333333333333</v>
      </c>
      <c r="AH36" t="n">
        <v>823619.6000208877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665.8840032125569</v>
      </c>
      <c r="AB37" t="n">
        <v>911.0918699243374</v>
      </c>
      <c r="AC37" t="n">
        <v>824.1385405842285</v>
      </c>
      <c r="AD37" t="n">
        <v>665884.0032125568</v>
      </c>
      <c r="AE37" t="n">
        <v>911091.8699243374</v>
      </c>
      <c r="AF37" t="n">
        <v>2.385947091416615e-06</v>
      </c>
      <c r="AG37" t="n">
        <v>1.12375</v>
      </c>
      <c r="AH37" t="n">
        <v>824138.5405842285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663.1445504444753</v>
      </c>
      <c r="AB38" t="n">
        <v>907.3436297909216</v>
      </c>
      <c r="AC38" t="n">
        <v>820.7480272284579</v>
      </c>
      <c r="AD38" t="n">
        <v>663144.5504444753</v>
      </c>
      <c r="AE38" t="n">
        <v>907343.6297909216</v>
      </c>
      <c r="AF38" t="n">
        <v>2.391159674068594e-06</v>
      </c>
      <c r="AG38" t="n">
        <v>1.12125</v>
      </c>
      <c r="AH38" t="n">
        <v>820748.0272284579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662.7666682647973</v>
      </c>
      <c r="AB39" t="n">
        <v>906.8265947217009</v>
      </c>
      <c r="AC39" t="n">
        <v>820.2803372605804</v>
      </c>
      <c r="AD39" t="n">
        <v>662766.6682647973</v>
      </c>
      <c r="AE39" t="n">
        <v>906826.5947217009</v>
      </c>
      <c r="AF39" t="n">
        <v>2.389808263751414e-06</v>
      </c>
      <c r="AG39" t="n">
        <v>1.122083333333333</v>
      </c>
      <c r="AH39" t="n">
        <v>820280.3372605804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659.9456694918963</v>
      </c>
      <c r="AB40" t="n">
        <v>902.9667797469355</v>
      </c>
      <c r="AC40" t="n">
        <v>816.7888976097222</v>
      </c>
      <c r="AD40" t="n">
        <v>659945.6694918963</v>
      </c>
      <c r="AE40" t="n">
        <v>902966.7797469355</v>
      </c>
      <c r="AF40" t="n">
        <v>2.395535669381366e-06</v>
      </c>
      <c r="AG40" t="n">
        <v>1.119166666666667</v>
      </c>
      <c r="AH40" t="n">
        <v>816788.8976097222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658.1712806470764</v>
      </c>
      <c r="AB41" t="n">
        <v>900.538982648942</v>
      </c>
      <c r="AC41" t="n">
        <v>814.5928060593266</v>
      </c>
      <c r="AD41" t="n">
        <v>658171.2806470764</v>
      </c>
      <c r="AE41" t="n">
        <v>900538.982648942</v>
      </c>
      <c r="AF41" t="n">
        <v>2.396758373954052e-06</v>
      </c>
      <c r="AG41" t="n">
        <v>1.11875</v>
      </c>
      <c r="AH41" t="n">
        <v>814592.8060593265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655.6212206613721</v>
      </c>
      <c r="AB42" t="n">
        <v>897.0498780757948</v>
      </c>
      <c r="AC42" t="n">
        <v>811.4366967296513</v>
      </c>
      <c r="AD42" t="n">
        <v>655621.2206613722</v>
      </c>
      <c r="AE42" t="n">
        <v>897049.8780757948</v>
      </c>
      <c r="AF42" t="n">
        <v>2.40177789798929e-06</v>
      </c>
      <c r="AG42" t="n">
        <v>1.11625</v>
      </c>
      <c r="AH42" t="n">
        <v>811436.6967296513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655.3547545077121</v>
      </c>
      <c r="AB43" t="n">
        <v>896.6852873286997</v>
      </c>
      <c r="AC43" t="n">
        <v>811.1069020117528</v>
      </c>
      <c r="AD43" t="n">
        <v>655354.7545077121</v>
      </c>
      <c r="AE43" t="n">
        <v>896685.2873286997</v>
      </c>
      <c r="AF43" t="n">
        <v>2.400683899161097e-06</v>
      </c>
      <c r="AG43" t="n">
        <v>1.117083333333333</v>
      </c>
      <c r="AH43" t="n">
        <v>811106.9020117528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653.3600304610607</v>
      </c>
      <c r="AB44" t="n">
        <v>893.9560178870574</v>
      </c>
      <c r="AC44" t="n">
        <v>808.6381102150672</v>
      </c>
      <c r="AD44" t="n">
        <v>653360.0304610607</v>
      </c>
      <c r="AE44" t="n">
        <v>893956.0178870574</v>
      </c>
      <c r="AF44" t="n">
        <v>2.405896481813076e-06</v>
      </c>
      <c r="AG44" t="n">
        <v>1.114583333333333</v>
      </c>
      <c r="AH44" t="n">
        <v>808638.1102150672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652.1475934255473</v>
      </c>
      <c r="AB45" t="n">
        <v>892.2971080461209</v>
      </c>
      <c r="AC45" t="n">
        <v>807.1375244010551</v>
      </c>
      <c r="AD45" t="n">
        <v>652147.5934255472</v>
      </c>
      <c r="AE45" t="n">
        <v>892297.108046121</v>
      </c>
      <c r="AF45" t="n">
        <v>2.405639070324089e-06</v>
      </c>
      <c r="AG45" t="n">
        <v>1.114583333333333</v>
      </c>
      <c r="AH45" t="n">
        <v>807137.5244010551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649.1155812113317</v>
      </c>
      <c r="AB46" t="n">
        <v>888.1485751716925</v>
      </c>
      <c r="AC46" t="n">
        <v>803.3849216816596</v>
      </c>
      <c r="AD46" t="n">
        <v>649115.5812113316</v>
      </c>
      <c r="AE46" t="n">
        <v>888148.5751716925</v>
      </c>
      <c r="AF46" t="n">
        <v>2.410465535742587e-06</v>
      </c>
      <c r="AG46" t="n">
        <v>1.1125</v>
      </c>
      <c r="AH46" t="n">
        <v>803384.9216816596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648.452013680369</v>
      </c>
      <c r="AB47" t="n">
        <v>887.2406528012962</v>
      </c>
      <c r="AC47" t="n">
        <v>802.5636501480169</v>
      </c>
      <c r="AD47" t="n">
        <v>648452.013680369</v>
      </c>
      <c r="AE47" t="n">
        <v>887240.6528012962</v>
      </c>
      <c r="AF47" t="n">
        <v>2.412203063293247e-06</v>
      </c>
      <c r="AG47" t="n">
        <v>1.111666666666667</v>
      </c>
      <c r="AH47" t="n">
        <v>802563.6501480169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647.0193820347554</v>
      </c>
      <c r="AB48" t="n">
        <v>885.2804629805205</v>
      </c>
      <c r="AC48" t="n">
        <v>800.7905380925922</v>
      </c>
      <c r="AD48" t="n">
        <v>647019.3820347554</v>
      </c>
      <c r="AE48" t="n">
        <v>885280.4629805204</v>
      </c>
      <c r="AF48" t="n">
        <v>2.411237770209547e-06</v>
      </c>
      <c r="AG48" t="n">
        <v>1.112083333333333</v>
      </c>
      <c r="AH48" t="n">
        <v>800790.5380925923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644.2423046897069</v>
      </c>
      <c r="AB49" t="n">
        <v>881.4807432410191</v>
      </c>
      <c r="AC49" t="n">
        <v>797.3534582720887</v>
      </c>
      <c r="AD49" t="n">
        <v>644242.3046897069</v>
      </c>
      <c r="AE49" t="n">
        <v>881480.7432410191</v>
      </c>
      <c r="AF49" t="n">
        <v>2.416772117222759e-06</v>
      </c>
      <c r="AG49" t="n">
        <v>1.109583333333333</v>
      </c>
      <c r="AH49" t="n">
        <v>797353.4582720887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645.3344823303261</v>
      </c>
      <c r="AB50" t="n">
        <v>882.9751088723912</v>
      </c>
      <c r="AC50" t="n">
        <v>798.705203744958</v>
      </c>
      <c r="AD50" t="n">
        <v>645334.4823303261</v>
      </c>
      <c r="AE50" t="n">
        <v>882975.1088723912</v>
      </c>
      <c r="AF50" t="n">
        <v>2.414519766694126e-06</v>
      </c>
      <c r="AG50" t="n">
        <v>1.110416666666667</v>
      </c>
      <c r="AH50" t="n">
        <v>798705.203744958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643.7693437530569</v>
      </c>
      <c r="AB51" t="n">
        <v>880.8336172219305</v>
      </c>
      <c r="AC51" t="n">
        <v>796.7680930520149</v>
      </c>
      <c r="AD51" t="n">
        <v>643769.3437530568</v>
      </c>
      <c r="AE51" t="n">
        <v>880833.6172219304</v>
      </c>
      <c r="AF51" t="n">
        <v>2.415356354033332e-06</v>
      </c>
      <c r="AG51" t="n">
        <v>1.11</v>
      </c>
      <c r="AH51" t="n">
        <v>796768.0930520149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640.9008998129087</v>
      </c>
      <c r="AB52" t="n">
        <v>876.9088856762045</v>
      </c>
      <c r="AC52" t="n">
        <v>793.2179323766178</v>
      </c>
      <c r="AD52" t="n">
        <v>640900.8998129087</v>
      </c>
      <c r="AE52" t="n">
        <v>876908.8856762045</v>
      </c>
      <c r="AF52" t="n">
        <v>2.42076199530205e-06</v>
      </c>
      <c r="AG52" t="n">
        <v>1.1075</v>
      </c>
      <c r="AH52" t="n">
        <v>793217.9323766178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641.5142842652432</v>
      </c>
      <c r="AB53" t="n">
        <v>877.7481453445005</v>
      </c>
      <c r="AC53" t="n">
        <v>793.9770942800799</v>
      </c>
      <c r="AD53" t="n">
        <v>641514.2842652432</v>
      </c>
      <c r="AE53" t="n">
        <v>877748.1453445004</v>
      </c>
      <c r="AF53" t="n">
        <v>2.419217526368131e-06</v>
      </c>
      <c r="AG53" t="n">
        <v>1.108333333333333</v>
      </c>
      <c r="AH53" t="n">
        <v>793977.0942800799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639.858466455695</v>
      </c>
      <c r="AB54" t="n">
        <v>875.4825823679505</v>
      </c>
      <c r="AC54" t="n">
        <v>791.9277534542742</v>
      </c>
      <c r="AD54" t="n">
        <v>639858.466455695</v>
      </c>
      <c r="AE54" t="n">
        <v>875482.5823679505</v>
      </c>
      <c r="AF54" t="n">
        <v>2.418960114879145e-06</v>
      </c>
      <c r="AG54" t="n">
        <v>1.108333333333333</v>
      </c>
      <c r="AH54" t="n">
        <v>791927.7534542743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636.801224965695</v>
      </c>
      <c r="AB55" t="n">
        <v>871.2995296853572</v>
      </c>
      <c r="AC55" t="n">
        <v>788.1439254487565</v>
      </c>
      <c r="AD55" t="n">
        <v>636801.2249656951</v>
      </c>
      <c r="AE55" t="n">
        <v>871299.5296853572</v>
      </c>
      <c r="AF55" t="n">
        <v>2.42423705040337e-06</v>
      </c>
      <c r="AG55" t="n">
        <v>1.10625</v>
      </c>
      <c r="AH55" t="n">
        <v>788143.9254487564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636.2223339725105</v>
      </c>
      <c r="AB56" t="n">
        <v>870.507465489614</v>
      </c>
      <c r="AC56" t="n">
        <v>787.4274547481856</v>
      </c>
      <c r="AD56" t="n">
        <v>636222.3339725104</v>
      </c>
      <c r="AE56" t="n">
        <v>870507.4654896139</v>
      </c>
      <c r="AF56" t="n">
        <v>2.425974577954029e-06</v>
      </c>
      <c r="AG56" t="n">
        <v>1.105416666666667</v>
      </c>
      <c r="AH56" t="n">
        <v>787427.4547481856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636.5676986665808</v>
      </c>
      <c r="AB57" t="n">
        <v>870.9800087004559</v>
      </c>
      <c r="AC57" t="n">
        <v>787.8548990982036</v>
      </c>
      <c r="AD57" t="n">
        <v>636567.6986665808</v>
      </c>
      <c r="AE57" t="n">
        <v>870980.0087004559</v>
      </c>
      <c r="AF57" t="n">
        <v>2.424623167636849e-06</v>
      </c>
      <c r="AG57" t="n">
        <v>1.105833333333333</v>
      </c>
      <c r="AH57" t="n">
        <v>787854.8990982036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634.3087297902703</v>
      </c>
      <c r="AB58" t="n">
        <v>867.8891878252145</v>
      </c>
      <c r="AC58" t="n">
        <v>785.059061829301</v>
      </c>
      <c r="AD58" t="n">
        <v>634308.7297902702</v>
      </c>
      <c r="AE58" t="n">
        <v>867889.1878252146</v>
      </c>
      <c r="AF58" t="n">
        <v>2.425331049231562e-06</v>
      </c>
      <c r="AG58" t="n">
        <v>1.105416666666667</v>
      </c>
      <c r="AH58" t="n">
        <v>785059.0618293009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630.8114103536356</v>
      </c>
      <c r="AB59" t="n">
        <v>863.1040010811669</v>
      </c>
      <c r="AC59" t="n">
        <v>780.7305665920533</v>
      </c>
      <c r="AD59" t="n">
        <v>630811.4103536356</v>
      </c>
      <c r="AE59" t="n">
        <v>863104.0010811669</v>
      </c>
      <c r="AF59" t="n">
        <v>2.431380219222747e-06</v>
      </c>
      <c r="AG59" t="n">
        <v>1.102916666666667</v>
      </c>
      <c r="AH59" t="n">
        <v>780730.5665920533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631.1650575843344</v>
      </c>
      <c r="AB60" t="n">
        <v>863.5878768240237</v>
      </c>
      <c r="AC60" t="n">
        <v>781.1682619131358</v>
      </c>
      <c r="AD60" t="n">
        <v>631165.0575843344</v>
      </c>
      <c r="AE60" t="n">
        <v>863587.8768240238</v>
      </c>
      <c r="AF60" t="n">
        <v>2.43112280773376e-06</v>
      </c>
      <c r="AG60" t="n">
        <v>1.102916666666667</v>
      </c>
      <c r="AH60" t="n">
        <v>781168.2619131358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630.6241638834369</v>
      </c>
      <c r="AB61" t="n">
        <v>862.8478021999097</v>
      </c>
      <c r="AC61" t="n">
        <v>780.4988189724459</v>
      </c>
      <c r="AD61" t="n">
        <v>630624.1638834369</v>
      </c>
      <c r="AE61" t="n">
        <v>862847.8021999097</v>
      </c>
      <c r="AF61" t="n">
        <v>2.431380219222747e-06</v>
      </c>
      <c r="AG61" t="n">
        <v>1.102916666666667</v>
      </c>
      <c r="AH61" t="n">
        <v>780498.8189724459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629.1919430410655</v>
      </c>
      <c r="AB62" t="n">
        <v>860.8881744582533</v>
      </c>
      <c r="AC62" t="n">
        <v>778.7262153520984</v>
      </c>
      <c r="AD62" t="n">
        <v>629191.9430410656</v>
      </c>
      <c r="AE62" t="n">
        <v>860888.1744582533</v>
      </c>
      <c r="AF62" t="n">
        <v>2.43054363188354e-06</v>
      </c>
      <c r="AG62" t="n">
        <v>1.103333333333333</v>
      </c>
      <c r="AH62" t="n">
        <v>778726.2153520983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628.3573550144268</v>
      </c>
      <c r="AB63" t="n">
        <v>859.7462543007811</v>
      </c>
      <c r="AC63" t="n">
        <v>777.6932784517602</v>
      </c>
      <c r="AD63" t="n">
        <v>628357.3550144269</v>
      </c>
      <c r="AE63" t="n">
        <v>859746.2543007811</v>
      </c>
      <c r="AF63" t="n">
        <v>2.429449633055348e-06</v>
      </c>
      <c r="AG63" t="n">
        <v>1.10375</v>
      </c>
      <c r="AH63" t="n">
        <v>777693.2784517602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626.6884298108776</v>
      </c>
      <c r="AB64" t="n">
        <v>857.462757209501</v>
      </c>
      <c r="AC64" t="n">
        <v>775.6277151179637</v>
      </c>
      <c r="AD64" t="n">
        <v>626688.4298108775</v>
      </c>
      <c r="AE64" t="n">
        <v>857462.757209501</v>
      </c>
      <c r="AF64" t="n">
        <v>2.435498803046533e-06</v>
      </c>
      <c r="AG64" t="n">
        <v>1.100833333333333</v>
      </c>
      <c r="AH64" t="n">
        <v>775627.7151179637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626.1435447395544</v>
      </c>
      <c r="AB65" t="n">
        <v>856.7172214162838</v>
      </c>
      <c r="AC65" t="n">
        <v>774.9533322144852</v>
      </c>
      <c r="AD65" t="n">
        <v>626143.5447395544</v>
      </c>
      <c r="AE65" t="n">
        <v>856717.2214162837</v>
      </c>
      <c r="AF65" t="n">
        <v>2.434855274324066e-06</v>
      </c>
      <c r="AG65" t="n">
        <v>1.10125</v>
      </c>
      <c r="AH65" t="n">
        <v>774953.3322144852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624.9531588800738</v>
      </c>
      <c r="AB66" t="n">
        <v>855.0884829672249</v>
      </c>
      <c r="AC66" t="n">
        <v>773.4800382770558</v>
      </c>
      <c r="AD66" t="n">
        <v>624953.1588800738</v>
      </c>
      <c r="AE66" t="n">
        <v>855088.4829672249</v>
      </c>
      <c r="AF66" t="n">
        <v>2.436077978896752e-06</v>
      </c>
      <c r="AG66" t="n">
        <v>1.100833333333333</v>
      </c>
      <c r="AH66" t="n">
        <v>773480.0382770557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623.7847298410946</v>
      </c>
      <c r="AB67" t="n">
        <v>853.4897868086425</v>
      </c>
      <c r="AC67" t="n">
        <v>772.0339194360643</v>
      </c>
      <c r="AD67" t="n">
        <v>623784.7298410947</v>
      </c>
      <c r="AE67" t="n">
        <v>853489.7868086426</v>
      </c>
      <c r="AF67" t="n">
        <v>2.434855274324066e-06</v>
      </c>
      <c r="AG67" t="n">
        <v>1.10125</v>
      </c>
      <c r="AH67" t="n">
        <v>772033.9194360642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621.4348242418257</v>
      </c>
      <c r="AB68" t="n">
        <v>850.2745422972042</v>
      </c>
      <c r="AC68" t="n">
        <v>769.1255333481736</v>
      </c>
      <c r="AD68" t="n">
        <v>621434.8242418257</v>
      </c>
      <c r="AE68" t="n">
        <v>850274.5422972043</v>
      </c>
      <c r="AF68" t="n">
        <v>2.435691861663272e-06</v>
      </c>
      <c r="AG68" t="n">
        <v>1.100833333333333</v>
      </c>
      <c r="AH68" t="n">
        <v>769125.5333481736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619.7007046578647</v>
      </c>
      <c r="AB69" t="n">
        <v>847.9018433784723</v>
      </c>
      <c r="AC69" t="n">
        <v>766.9792814841414</v>
      </c>
      <c r="AD69" t="n">
        <v>619700.7046578646</v>
      </c>
      <c r="AE69" t="n">
        <v>847901.8433784724</v>
      </c>
      <c r="AF69" t="n">
        <v>2.440711385698511e-06</v>
      </c>
      <c r="AG69" t="n">
        <v>1.09875</v>
      </c>
      <c r="AH69" t="n">
        <v>766979.2814841415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619.6601152411357</v>
      </c>
      <c r="AB70" t="n">
        <v>847.8463071478249</v>
      </c>
      <c r="AC70" t="n">
        <v>766.9290455534016</v>
      </c>
      <c r="AD70" t="n">
        <v>619660.1152411357</v>
      </c>
      <c r="AE70" t="n">
        <v>847846.3071478249</v>
      </c>
      <c r="AF70" t="n">
        <v>2.440067856976044e-06</v>
      </c>
      <c r="AG70" t="n">
        <v>1.09875</v>
      </c>
      <c r="AH70" t="n">
        <v>766929.0455534016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619.108062763568</v>
      </c>
      <c r="AB71" t="n">
        <v>847.0909645931805</v>
      </c>
      <c r="AC71" t="n">
        <v>766.2457918320424</v>
      </c>
      <c r="AD71" t="n">
        <v>619108.062763568</v>
      </c>
      <c r="AE71" t="n">
        <v>847090.9645931805</v>
      </c>
      <c r="AF71" t="n">
        <v>2.440325268465031e-06</v>
      </c>
      <c r="AG71" t="n">
        <v>1.09875</v>
      </c>
      <c r="AH71" t="n">
        <v>766245.7918320424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618.5406364632187</v>
      </c>
      <c r="AB72" t="n">
        <v>846.3145868959609</v>
      </c>
      <c r="AC72" t="n">
        <v>765.5435105325926</v>
      </c>
      <c r="AD72" t="n">
        <v>618540.6364632187</v>
      </c>
      <c r="AE72" t="n">
        <v>846314.586895961</v>
      </c>
      <c r="AF72" t="n">
        <v>2.440067856976044e-06</v>
      </c>
      <c r="AG72" t="n">
        <v>1.09875</v>
      </c>
      <c r="AH72" t="n">
        <v>765543.5105325925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617.7179207222406</v>
      </c>
      <c r="AB73" t="n">
        <v>845.1889109234977</v>
      </c>
      <c r="AC73" t="n">
        <v>764.5252674950453</v>
      </c>
      <c r="AD73" t="n">
        <v>617717.9207222406</v>
      </c>
      <c r="AE73" t="n">
        <v>845188.9109234978</v>
      </c>
      <c r="AF73" t="n">
        <v>2.438909505275605e-06</v>
      </c>
      <c r="AG73" t="n">
        <v>1.099583333333333</v>
      </c>
      <c r="AH73" t="n">
        <v>764525.2674950453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615.4074031377867</v>
      </c>
      <c r="AB74" t="n">
        <v>842.0275588316059</v>
      </c>
      <c r="AC74" t="n">
        <v>761.665630409818</v>
      </c>
      <c r="AD74" t="n">
        <v>615407.4031377867</v>
      </c>
      <c r="AE74" t="n">
        <v>842027.5588316059</v>
      </c>
      <c r="AF74" t="n">
        <v>2.439553033998071e-06</v>
      </c>
      <c r="AG74" t="n">
        <v>1.099166666666667</v>
      </c>
      <c r="AH74" t="n">
        <v>761665.630409818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613.4706906641875</v>
      </c>
      <c r="AB75" t="n">
        <v>839.3776633835035</v>
      </c>
      <c r="AC75" t="n">
        <v>759.2686372641308</v>
      </c>
      <c r="AD75" t="n">
        <v>613470.6906641875</v>
      </c>
      <c r="AE75" t="n">
        <v>839377.6633835036</v>
      </c>
      <c r="AF75" t="n">
        <v>2.445409145372516e-06</v>
      </c>
      <c r="AG75" t="n">
        <v>1.096666666666667</v>
      </c>
      <c r="AH75" t="n">
        <v>759268.6372641308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613.5736670551831</v>
      </c>
      <c r="AB76" t="n">
        <v>839.5185602246613</v>
      </c>
      <c r="AC76" t="n">
        <v>759.3960871085186</v>
      </c>
      <c r="AD76" t="n">
        <v>613573.6670551831</v>
      </c>
      <c r="AE76" t="n">
        <v>839518.5602246614</v>
      </c>
      <c r="AF76" t="n">
        <v>2.445730909733749e-06</v>
      </c>
      <c r="AG76" t="n">
        <v>1.09625</v>
      </c>
      <c r="AH76" t="n">
        <v>759396.0871085186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612.8245826035567</v>
      </c>
      <c r="AB77" t="n">
        <v>838.4936298306724</v>
      </c>
      <c r="AC77" t="n">
        <v>758.468974632833</v>
      </c>
      <c r="AD77" t="n">
        <v>612824.5826035567</v>
      </c>
      <c r="AE77" t="n">
        <v>838493.6298306724</v>
      </c>
      <c r="AF77" t="n">
        <v>2.445923968350489e-06</v>
      </c>
      <c r="AG77" t="n">
        <v>1.09625</v>
      </c>
      <c r="AH77" t="n">
        <v>758468.974632833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611.6647844145007</v>
      </c>
      <c r="AB78" t="n">
        <v>836.9067427817212</v>
      </c>
      <c r="AC78" t="n">
        <v>757.0335378566236</v>
      </c>
      <c r="AD78" t="n">
        <v>611664.7844145007</v>
      </c>
      <c r="AE78" t="n">
        <v>836906.7427817212</v>
      </c>
      <c r="AF78" t="n">
        <v>2.445473498244762e-06</v>
      </c>
      <c r="AG78" t="n">
        <v>1.096666666666667</v>
      </c>
      <c r="AH78" t="n">
        <v>757033.5378566236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609.9681093090088</v>
      </c>
      <c r="AB79" t="n">
        <v>834.5852770503642</v>
      </c>
      <c r="AC79" t="n">
        <v>754.9336295564699</v>
      </c>
      <c r="AD79" t="n">
        <v>609968.1093090088</v>
      </c>
      <c r="AE79" t="n">
        <v>834585.2770503642</v>
      </c>
      <c r="AF79" t="n">
        <v>2.445602203989256e-06</v>
      </c>
      <c r="AG79" t="n">
        <v>1.09625</v>
      </c>
      <c r="AH79" t="n">
        <v>754933.6295564699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607.8758288984614</v>
      </c>
      <c r="AB80" t="n">
        <v>831.7225266877559</v>
      </c>
      <c r="AC80" t="n">
        <v>752.3440960705736</v>
      </c>
      <c r="AD80" t="n">
        <v>607875.8288984613</v>
      </c>
      <c r="AE80" t="n">
        <v>831722.5266877559</v>
      </c>
      <c r="AF80" t="n">
        <v>2.445988321222736e-06</v>
      </c>
      <c r="AG80" t="n">
        <v>1.09625</v>
      </c>
      <c r="AH80" t="n">
        <v>752344.0960705737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604.8164569568565</v>
      </c>
      <c r="AB81" t="n">
        <v>827.536559027288</v>
      </c>
      <c r="AC81" t="n">
        <v>748.5576312885781</v>
      </c>
      <c r="AD81" t="n">
        <v>604816.4569568565</v>
      </c>
      <c r="AE81" t="n">
        <v>827536.559027288</v>
      </c>
      <c r="AF81" t="n">
        <v>2.450814786641234e-06</v>
      </c>
      <c r="AG81" t="n">
        <v>1.094166666666667</v>
      </c>
      <c r="AH81" t="n">
        <v>748557.6312885782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605.9428573224428</v>
      </c>
      <c r="AB82" t="n">
        <v>829.0777497007601</v>
      </c>
      <c r="AC82" t="n">
        <v>749.9517328872488</v>
      </c>
      <c r="AD82" t="n">
        <v>605942.8573224428</v>
      </c>
      <c r="AE82" t="n">
        <v>829077.7497007601</v>
      </c>
      <c r="AF82" t="n">
        <v>2.450235610791014e-06</v>
      </c>
      <c r="AG82" t="n">
        <v>1.094166666666667</v>
      </c>
      <c r="AH82" t="n">
        <v>749951.7328872487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606.0246628332347</v>
      </c>
      <c r="AB83" t="n">
        <v>829.1896796096303</v>
      </c>
      <c r="AC83" t="n">
        <v>750.052980362711</v>
      </c>
      <c r="AD83" t="n">
        <v>606024.6628332348</v>
      </c>
      <c r="AE83" t="n">
        <v>829189.6796096303</v>
      </c>
      <c r="AF83" t="n">
        <v>2.450428669407754e-06</v>
      </c>
      <c r="AG83" t="n">
        <v>1.094166666666667</v>
      </c>
      <c r="AH83" t="n">
        <v>750052.980362711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605.8142227141627</v>
      </c>
      <c r="AB84" t="n">
        <v>828.901746154753</v>
      </c>
      <c r="AC84" t="n">
        <v>749.7925268726501</v>
      </c>
      <c r="AD84" t="n">
        <v>605814.2227141628</v>
      </c>
      <c r="AE84" t="n">
        <v>828901.746154753</v>
      </c>
      <c r="AF84" t="n">
        <v>2.450235610791014e-06</v>
      </c>
      <c r="AG84" t="n">
        <v>1.094166666666667</v>
      </c>
      <c r="AH84" t="n">
        <v>749792.5268726501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605.3282813112748</v>
      </c>
      <c r="AB85" t="n">
        <v>828.2368596890999</v>
      </c>
      <c r="AC85" t="n">
        <v>749.1910962381049</v>
      </c>
      <c r="AD85" t="n">
        <v>605328.2813112749</v>
      </c>
      <c r="AE85" t="n">
        <v>828236.8596890999</v>
      </c>
      <c r="AF85" t="n">
        <v>2.451072198130221e-06</v>
      </c>
      <c r="AG85" t="n">
        <v>1.09375</v>
      </c>
      <c r="AH85" t="n">
        <v>749191.096238105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605.6050587528555</v>
      </c>
      <c r="AB86" t="n">
        <v>828.6155587952297</v>
      </c>
      <c r="AC86" t="n">
        <v>749.5336528330532</v>
      </c>
      <c r="AD86" t="n">
        <v>605605.0587528555</v>
      </c>
      <c r="AE86" t="n">
        <v>828615.5587952298</v>
      </c>
      <c r="AF86" t="n">
        <v>2.451007845257974e-06</v>
      </c>
      <c r="AG86" t="n">
        <v>1.094166666666667</v>
      </c>
      <c r="AH86" t="n">
        <v>749533.6528330533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604.0881337086662</v>
      </c>
      <c r="AB87" t="n">
        <v>826.54003502776</v>
      </c>
      <c r="AC87" t="n">
        <v>747.6562141409349</v>
      </c>
      <c r="AD87" t="n">
        <v>604088.1337086662</v>
      </c>
      <c r="AE87" t="n">
        <v>826540.0350277601</v>
      </c>
      <c r="AF87" t="n">
        <v>2.45165137398044e-06</v>
      </c>
      <c r="AG87" t="n">
        <v>1.09375</v>
      </c>
      <c r="AH87" t="n">
        <v>747656.214140935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601.8621822099511</v>
      </c>
      <c r="AB88" t="n">
        <v>823.4943899851687</v>
      </c>
      <c r="AC88" t="n">
        <v>744.9012411866188</v>
      </c>
      <c r="AD88" t="n">
        <v>601862.1822099511</v>
      </c>
      <c r="AE88" t="n">
        <v>823494.3899851687</v>
      </c>
      <c r="AF88" t="n">
        <v>2.450621728024494e-06</v>
      </c>
      <c r="AG88" t="n">
        <v>1.094166666666667</v>
      </c>
      <c r="AH88" t="n">
        <v>744901.2411866188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598.6347786096292</v>
      </c>
      <c r="AB89" t="n">
        <v>819.0785139962103</v>
      </c>
      <c r="AC89" t="n">
        <v>740.9068102043256</v>
      </c>
      <c r="AD89" t="n">
        <v>598634.7786096291</v>
      </c>
      <c r="AE89" t="n">
        <v>819078.5139962103</v>
      </c>
      <c r="AF89" t="n">
        <v>2.450493022280001e-06</v>
      </c>
      <c r="AG89" t="n">
        <v>1.094166666666667</v>
      </c>
      <c r="AH89" t="n">
        <v>740906.8102043256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595.9031278035685</v>
      </c>
      <c r="AB90" t="n">
        <v>815.3409488514296</v>
      </c>
      <c r="AC90" t="n">
        <v>737.5259530312575</v>
      </c>
      <c r="AD90" t="n">
        <v>595903.1278035685</v>
      </c>
      <c r="AE90" t="n">
        <v>815340.9488514296</v>
      </c>
      <c r="AF90" t="n">
        <v>2.455448193442992e-06</v>
      </c>
      <c r="AG90" t="n">
        <v>1.092083333333333</v>
      </c>
      <c r="AH90" t="n">
        <v>737525.9530312575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596.4065620312246</v>
      </c>
      <c r="AB91" t="n">
        <v>816.0297697716594</v>
      </c>
      <c r="AC91" t="n">
        <v>738.1490338496268</v>
      </c>
      <c r="AD91" t="n">
        <v>596406.5620312246</v>
      </c>
      <c r="AE91" t="n">
        <v>816029.7697716594</v>
      </c>
      <c r="AF91" t="n">
        <v>2.455190781954006e-06</v>
      </c>
      <c r="AG91" t="n">
        <v>1.092083333333333</v>
      </c>
      <c r="AH91" t="n">
        <v>738149.0338496268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596.3922981431796</v>
      </c>
      <c r="AB92" t="n">
        <v>816.0102532907581</v>
      </c>
      <c r="AC92" t="n">
        <v>738.131379994271</v>
      </c>
      <c r="AD92" t="n">
        <v>596392.2981431796</v>
      </c>
      <c r="AE92" t="n">
        <v>816010.2532907581</v>
      </c>
      <c r="AF92" t="n">
        <v>2.455190781954006e-06</v>
      </c>
      <c r="AG92" t="n">
        <v>1.092083333333333</v>
      </c>
      <c r="AH92" t="n">
        <v>738131.379994271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596.0629050204982</v>
      </c>
      <c r="AB93" t="n">
        <v>815.5595630885065</v>
      </c>
      <c r="AC93" t="n">
        <v>737.7237030323746</v>
      </c>
      <c r="AD93" t="n">
        <v>596062.9050204982</v>
      </c>
      <c r="AE93" t="n">
        <v>815559.5630885065</v>
      </c>
      <c r="AF93" t="n">
        <v>2.454869017592772e-06</v>
      </c>
      <c r="AG93" t="n">
        <v>1.092083333333333</v>
      </c>
      <c r="AH93" t="n">
        <v>737723.7030323746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595.2185329529184</v>
      </c>
      <c r="AB94" t="n">
        <v>814.404255974577</v>
      </c>
      <c r="AC94" t="n">
        <v>736.678656807915</v>
      </c>
      <c r="AD94" t="n">
        <v>595218.5329529184</v>
      </c>
      <c r="AE94" t="n">
        <v>814404.255974577</v>
      </c>
      <c r="AF94" t="n">
        <v>2.455448193442992e-06</v>
      </c>
      <c r="AG94" t="n">
        <v>1.092083333333333</v>
      </c>
      <c r="AH94" t="n">
        <v>736678.656807915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594.7600974463625</v>
      </c>
      <c r="AB95" t="n">
        <v>813.7770042897604</v>
      </c>
      <c r="AC95" t="n">
        <v>736.111269143544</v>
      </c>
      <c r="AD95" t="n">
        <v>594760.0974463625</v>
      </c>
      <c r="AE95" t="n">
        <v>813777.0042897604</v>
      </c>
      <c r="AF95" t="n">
        <v>2.455576899187486e-06</v>
      </c>
      <c r="AG95" t="n">
        <v>1.092083333333333</v>
      </c>
      <c r="AH95" t="n">
        <v>736111.2691435439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594.5594202566908</v>
      </c>
      <c r="AB96" t="n">
        <v>813.5024289055988</v>
      </c>
      <c r="AC96" t="n">
        <v>735.8628988486778</v>
      </c>
      <c r="AD96" t="n">
        <v>594559.4202566908</v>
      </c>
      <c r="AE96" t="n">
        <v>813502.4289055988</v>
      </c>
      <c r="AF96" t="n">
        <v>2.455641252059732e-06</v>
      </c>
      <c r="AG96" t="n">
        <v>1.092083333333333</v>
      </c>
      <c r="AH96" t="n">
        <v>735862.8988486778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594.0092289440117</v>
      </c>
      <c r="AB97" t="n">
        <v>812.7496328788636</v>
      </c>
      <c r="AC97" t="n">
        <v>735.1819486181781</v>
      </c>
      <c r="AD97" t="n">
        <v>594009.2289440117</v>
      </c>
      <c r="AE97" t="n">
        <v>812749.6328788636</v>
      </c>
      <c r="AF97" t="n">
        <v>2.455255134826252e-06</v>
      </c>
      <c r="AG97" t="n">
        <v>1.092083333333333</v>
      </c>
      <c r="AH97" t="n">
        <v>735181.9486181781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593.7853805319934</v>
      </c>
      <c r="AB98" t="n">
        <v>812.4433536060448</v>
      </c>
      <c r="AC98" t="n">
        <v>734.9049002092916</v>
      </c>
      <c r="AD98" t="n">
        <v>593785.3805319933</v>
      </c>
      <c r="AE98" t="n">
        <v>812443.3536060448</v>
      </c>
      <c r="AF98" t="n">
        <v>2.454804664720526e-06</v>
      </c>
      <c r="AG98" t="n">
        <v>1.0925</v>
      </c>
      <c r="AH98" t="n">
        <v>734904.9002092916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593.6622822237322</v>
      </c>
      <c r="AB99" t="n">
        <v>812.2749250699679</v>
      </c>
      <c r="AC99" t="n">
        <v>734.7525462563069</v>
      </c>
      <c r="AD99" t="n">
        <v>593662.2822237322</v>
      </c>
      <c r="AE99" t="n">
        <v>812274.925069968</v>
      </c>
      <c r="AF99" t="n">
        <v>2.454032430253566e-06</v>
      </c>
      <c r="AG99" t="n">
        <v>1.0925</v>
      </c>
      <c r="AH99" t="n">
        <v>734752.5462563069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594.0067775216123</v>
      </c>
      <c r="AB100" t="n">
        <v>812.7462787345876</v>
      </c>
      <c r="AC100" t="n">
        <v>735.1789145887242</v>
      </c>
      <c r="AD100" t="n">
        <v>594006.7775216124</v>
      </c>
      <c r="AE100" t="n">
        <v>812746.2787345876</v>
      </c>
      <c r="AF100" t="n">
        <v>2.453903724509073e-06</v>
      </c>
      <c r="AG100" t="n">
        <v>1.0925</v>
      </c>
      <c r="AH100" t="n">
        <v>735178.9145887241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594.2636621702153</v>
      </c>
      <c r="AB101" t="n">
        <v>813.0977596437568</v>
      </c>
      <c r="AC101" t="n">
        <v>735.4968506532289</v>
      </c>
      <c r="AD101" t="n">
        <v>594263.6621702153</v>
      </c>
      <c r="AE101" t="n">
        <v>813097.7596437568</v>
      </c>
      <c r="AF101" t="n">
        <v>2.453903724509073e-06</v>
      </c>
      <c r="AG101" t="n">
        <v>1.0925</v>
      </c>
      <c r="AH101" t="n">
        <v>735496.8506532289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594.7549309407648</v>
      </c>
      <c r="AB102" t="n">
        <v>813.7699352488711</v>
      </c>
      <c r="AC102" t="n">
        <v>736.1048747619956</v>
      </c>
      <c r="AD102" t="n">
        <v>594754.9309407647</v>
      </c>
      <c r="AE102" t="n">
        <v>813769.9352488711</v>
      </c>
      <c r="AF102" t="n">
        <v>2.45377501876458e-06</v>
      </c>
      <c r="AG102" t="n">
        <v>1.092916666666667</v>
      </c>
      <c r="AH102" t="n">
        <v>736104.8747619956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372.8592335498516</v>
      </c>
      <c r="AB2" t="n">
        <v>510.1624527313526</v>
      </c>
      <c r="AC2" t="n">
        <v>461.473264260171</v>
      </c>
      <c r="AD2" t="n">
        <v>372859.2335498516</v>
      </c>
      <c r="AE2" t="n">
        <v>510162.4527313526</v>
      </c>
      <c r="AF2" t="n">
        <v>4.059259850203311e-06</v>
      </c>
      <c r="AG2" t="n">
        <v>1.184166666666667</v>
      </c>
      <c r="AH2" t="n">
        <v>461473.264260171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353.0989955902459</v>
      </c>
      <c r="AB3" t="n">
        <v>483.1256233948471</v>
      </c>
      <c r="AC3" t="n">
        <v>437.0167919691132</v>
      </c>
      <c r="AD3" t="n">
        <v>353098.9955902459</v>
      </c>
      <c r="AE3" t="n">
        <v>483125.6233948471</v>
      </c>
      <c r="AF3" t="n">
        <v>4.169886187875452e-06</v>
      </c>
      <c r="AG3" t="n">
        <v>1.1525</v>
      </c>
      <c r="AH3" t="n">
        <v>437016.7919691132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339.1523348642619</v>
      </c>
      <c r="AB4" t="n">
        <v>464.0431869063091</v>
      </c>
      <c r="AC4" t="n">
        <v>419.7555564366734</v>
      </c>
      <c r="AD4" t="n">
        <v>339152.3348642619</v>
      </c>
      <c r="AE4" t="n">
        <v>464043.1869063091</v>
      </c>
      <c r="AF4" t="n">
        <v>4.245559678504154e-06</v>
      </c>
      <c r="AG4" t="n">
        <v>1.132083333333333</v>
      </c>
      <c r="AH4" t="n">
        <v>419755.5564366734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329.1114363100639</v>
      </c>
      <c r="AB5" t="n">
        <v>450.3047865312747</v>
      </c>
      <c r="AC5" t="n">
        <v>407.3283297114664</v>
      </c>
      <c r="AD5" t="n">
        <v>329111.4363100639</v>
      </c>
      <c r="AE5" t="n">
        <v>450304.7865312747</v>
      </c>
      <c r="AF5" t="n">
        <v>4.296316288072185e-06</v>
      </c>
      <c r="AG5" t="n">
        <v>1.11875</v>
      </c>
      <c r="AH5" t="n">
        <v>407328.3297114664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320.0758388729133</v>
      </c>
      <c r="AB6" t="n">
        <v>437.9418834953397</v>
      </c>
      <c r="AC6" t="n">
        <v>396.1453247898375</v>
      </c>
      <c r="AD6" t="n">
        <v>320075.8388729133</v>
      </c>
      <c r="AE6" t="n">
        <v>437941.8834953397</v>
      </c>
      <c r="AF6" t="n">
        <v>4.339690118066684e-06</v>
      </c>
      <c r="AG6" t="n">
        <v>1.1075</v>
      </c>
      <c r="AH6" t="n">
        <v>396145.3247898375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313.1981720760964</v>
      </c>
      <c r="AB7" t="n">
        <v>428.5315563626901</v>
      </c>
      <c r="AC7" t="n">
        <v>387.633106071251</v>
      </c>
      <c r="AD7" t="n">
        <v>313198.1720760964</v>
      </c>
      <c r="AE7" t="n">
        <v>428531.5563626901</v>
      </c>
      <c r="AF7" t="n">
        <v>4.368067677052448e-06</v>
      </c>
      <c r="AG7" t="n">
        <v>1.100416666666667</v>
      </c>
      <c r="AH7" t="n">
        <v>387633.106071251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306.5939568812108</v>
      </c>
      <c r="AB8" t="n">
        <v>419.4953777756361</v>
      </c>
      <c r="AC8" t="n">
        <v>379.4593276861892</v>
      </c>
      <c r="AD8" t="n">
        <v>306593.9568812108</v>
      </c>
      <c r="AE8" t="n">
        <v>419495.3777756362</v>
      </c>
      <c r="AF8" t="n">
        <v>4.392523134389772e-06</v>
      </c>
      <c r="AG8" t="n">
        <v>1.094166666666667</v>
      </c>
      <c r="AH8" t="n">
        <v>379459.3276861892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303.0691495681838</v>
      </c>
      <c r="AB9" t="n">
        <v>414.6725809064289</v>
      </c>
      <c r="AC9" t="n">
        <v>375.0968117813412</v>
      </c>
      <c r="AD9" t="n">
        <v>303069.1495681838</v>
      </c>
      <c r="AE9" t="n">
        <v>414672.5809064289</v>
      </c>
      <c r="AF9" t="n">
        <v>4.402789812234214e-06</v>
      </c>
      <c r="AG9" t="n">
        <v>1.091666666666667</v>
      </c>
      <c r="AH9" t="n">
        <v>375096.8117813412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302.332857886535</v>
      </c>
      <c r="AB10" t="n">
        <v>413.6651541447004</v>
      </c>
      <c r="AC10" t="n">
        <v>374.1855324158196</v>
      </c>
      <c r="AD10" t="n">
        <v>302332.8578865349</v>
      </c>
      <c r="AE10" t="n">
        <v>413665.1541447004</v>
      </c>
      <c r="AF10" t="n">
        <v>4.407865473191018e-06</v>
      </c>
      <c r="AG10" t="n">
        <v>1.090416666666667</v>
      </c>
      <c r="AH10" t="n">
        <v>374185.5324158196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303.1380454778317</v>
      </c>
      <c r="AB11" t="n">
        <v>414.7668473294821</v>
      </c>
      <c r="AC11" t="n">
        <v>375.1820815492819</v>
      </c>
      <c r="AD11" t="n">
        <v>303138.0454778317</v>
      </c>
      <c r="AE11" t="n">
        <v>414766.8473294821</v>
      </c>
      <c r="AF11" t="n">
        <v>4.407750117260181e-06</v>
      </c>
      <c r="AG11" t="n">
        <v>1.090416666666667</v>
      </c>
      <c r="AH11" t="n">
        <v>375182.0815492818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1922.547163031046</v>
      </c>
      <c r="AB2" t="n">
        <v>2630.513845253842</v>
      </c>
      <c r="AC2" t="n">
        <v>2379.461295812184</v>
      </c>
      <c r="AD2" t="n">
        <v>1922547.163031047</v>
      </c>
      <c r="AE2" t="n">
        <v>2630513.845253842</v>
      </c>
      <c r="AF2" t="n">
        <v>1.141818646215118e-06</v>
      </c>
      <c r="AG2" t="n">
        <v>2.043333333333333</v>
      </c>
      <c r="AH2" t="n">
        <v>2379461.295812184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1597.030041230964</v>
      </c>
      <c r="AB3" t="n">
        <v>2185.12695840509</v>
      </c>
      <c r="AC3" t="n">
        <v>1976.581508339855</v>
      </c>
      <c r="AD3" t="n">
        <v>1597030.041230964</v>
      </c>
      <c r="AE3" t="n">
        <v>2185126.95840509</v>
      </c>
      <c r="AF3" t="n">
        <v>1.29328838472779e-06</v>
      </c>
      <c r="AG3" t="n">
        <v>1.804166666666666</v>
      </c>
      <c r="AH3" t="n">
        <v>1976581.508339855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1418.599570651356</v>
      </c>
      <c r="AB4" t="n">
        <v>1940.990516761272</v>
      </c>
      <c r="AC4" t="n">
        <v>1755.745106038876</v>
      </c>
      <c r="AD4" t="n">
        <v>1418599.570651356</v>
      </c>
      <c r="AE4" t="n">
        <v>1940990.516761272</v>
      </c>
      <c r="AF4" t="n">
        <v>1.402816964591297e-06</v>
      </c>
      <c r="AG4" t="n">
        <v>1.663333333333333</v>
      </c>
      <c r="AH4" t="n">
        <v>1755745.106038875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1300.628354166517</v>
      </c>
      <c r="AB5" t="n">
        <v>1779.57709384396</v>
      </c>
      <c r="AC5" t="n">
        <v>1609.73675365963</v>
      </c>
      <c r="AD5" t="n">
        <v>1300628.354166517</v>
      </c>
      <c r="AE5" t="n">
        <v>1779577.09384396</v>
      </c>
      <c r="AF5" t="n">
        <v>1.489667080832758e-06</v>
      </c>
      <c r="AG5" t="n">
        <v>1.56625</v>
      </c>
      <c r="AH5" t="n">
        <v>1609736.75365963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1223.348161301895</v>
      </c>
      <c r="AB6" t="n">
        <v>1673.838924605096</v>
      </c>
      <c r="AC6" t="n">
        <v>1514.090086888471</v>
      </c>
      <c r="AD6" t="n">
        <v>1223348.161301895</v>
      </c>
      <c r="AE6" t="n">
        <v>1673838.924605096</v>
      </c>
      <c r="AF6" t="n">
        <v>1.555014653788133e-06</v>
      </c>
      <c r="AG6" t="n">
        <v>1.500416666666667</v>
      </c>
      <c r="AH6" t="n">
        <v>1514090.08688847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1161.267755668019</v>
      </c>
      <c r="AB7" t="n">
        <v>1588.897774822625</v>
      </c>
      <c r="AC7" t="n">
        <v>1437.255601225586</v>
      </c>
      <c r="AD7" t="n">
        <v>1161267.755668019</v>
      </c>
      <c r="AE7" t="n">
        <v>1588897.774822625</v>
      </c>
      <c r="AF7" t="n">
        <v>1.612242776804751e-06</v>
      </c>
      <c r="AG7" t="n">
        <v>1.447083333333333</v>
      </c>
      <c r="AH7" t="n">
        <v>1437255.601225586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1120.316616728697</v>
      </c>
      <c r="AB8" t="n">
        <v>1532.866619889101</v>
      </c>
      <c r="AC8" t="n">
        <v>1386.571981078697</v>
      </c>
      <c r="AD8" t="n">
        <v>1120316.616728697</v>
      </c>
      <c r="AE8" t="n">
        <v>1532866.619889101</v>
      </c>
      <c r="AF8" t="n">
        <v>1.654631905105709e-06</v>
      </c>
      <c r="AG8" t="n">
        <v>1.41</v>
      </c>
      <c r="AH8" t="n">
        <v>1386571.981078697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1083.782545973092</v>
      </c>
      <c r="AB9" t="n">
        <v>1482.879092511834</v>
      </c>
      <c r="AC9" t="n">
        <v>1341.355193156382</v>
      </c>
      <c r="AD9" t="n">
        <v>1083782.545973092</v>
      </c>
      <c r="AE9" t="n">
        <v>1482879.092511834</v>
      </c>
      <c r="AF9" t="n">
        <v>1.693941242050588e-06</v>
      </c>
      <c r="AG9" t="n">
        <v>1.3775</v>
      </c>
      <c r="AH9" t="n">
        <v>1341355.193156382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1055.175581187015</v>
      </c>
      <c r="AB10" t="n">
        <v>1443.737781241307</v>
      </c>
      <c r="AC10" t="n">
        <v>1305.949473698339</v>
      </c>
      <c r="AD10" t="n">
        <v>1055175.581187015</v>
      </c>
      <c r="AE10" t="n">
        <v>1443737.781241307</v>
      </c>
      <c r="AF10" t="n">
        <v>1.725859079740873e-06</v>
      </c>
      <c r="AG10" t="n">
        <v>1.352083333333334</v>
      </c>
      <c r="AH10" t="n">
        <v>1305949.473698338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1030.936065672891</v>
      </c>
      <c r="AB11" t="n">
        <v>1410.572206742931</v>
      </c>
      <c r="AC11" t="n">
        <v>1275.949175081911</v>
      </c>
      <c r="AD11" t="n">
        <v>1030936.065672891</v>
      </c>
      <c r="AE11" t="n">
        <v>1410572.206742931</v>
      </c>
      <c r="AF11" t="n">
        <v>1.754417145042708e-06</v>
      </c>
      <c r="AG11" t="n">
        <v>1.33</v>
      </c>
      <c r="AH11" t="n">
        <v>1275949.175081911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1009.738718085369</v>
      </c>
      <c r="AB12" t="n">
        <v>1381.569060612708</v>
      </c>
      <c r="AC12" t="n">
        <v>1249.714048512185</v>
      </c>
      <c r="AD12" t="n">
        <v>1009738.718085369</v>
      </c>
      <c r="AE12" t="n">
        <v>1381569.060612708</v>
      </c>
      <c r="AF12" t="n">
        <v>1.780343388640256e-06</v>
      </c>
      <c r="AG12" t="n">
        <v>1.310416666666667</v>
      </c>
      <c r="AH12" t="n">
        <v>1249714.048512185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991.0947466719962</v>
      </c>
      <c r="AB13" t="n">
        <v>1356.059556410963</v>
      </c>
      <c r="AC13" t="n">
        <v>1226.639135588641</v>
      </c>
      <c r="AD13" t="n">
        <v>991094.7466719962</v>
      </c>
      <c r="AE13" t="n">
        <v>1356059.556410963</v>
      </c>
      <c r="AF13" t="n">
        <v>1.803637810533517e-06</v>
      </c>
      <c r="AG13" t="n">
        <v>1.29375</v>
      </c>
      <c r="AH13" t="n">
        <v>1226639.135588641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977.1799021008878</v>
      </c>
      <c r="AB14" t="n">
        <v>1337.020652189155</v>
      </c>
      <c r="AC14" t="n">
        <v>1209.417277664492</v>
      </c>
      <c r="AD14" t="n">
        <v>977179.9021008878</v>
      </c>
      <c r="AE14" t="n">
        <v>1337020.652189155</v>
      </c>
      <c r="AF14" t="n">
        <v>1.822116558669998e-06</v>
      </c>
      <c r="AG14" t="n">
        <v>1.280416666666667</v>
      </c>
      <c r="AH14" t="n">
        <v>1209417.277664492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964.5538984633148</v>
      </c>
      <c r="AB15" t="n">
        <v>1319.74519699226</v>
      </c>
      <c r="AC15" t="n">
        <v>1193.790567665335</v>
      </c>
      <c r="AD15" t="n">
        <v>964553.8984633147</v>
      </c>
      <c r="AE15" t="n">
        <v>1319745.19699226</v>
      </c>
      <c r="AF15" t="n">
        <v>1.838355458547512e-06</v>
      </c>
      <c r="AG15" t="n">
        <v>1.269166666666667</v>
      </c>
      <c r="AH15" t="n">
        <v>1193790.567665335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953.8976499680147</v>
      </c>
      <c r="AB16" t="n">
        <v>1305.164847680486</v>
      </c>
      <c r="AC16" t="n">
        <v>1180.601746428228</v>
      </c>
      <c r="AD16" t="n">
        <v>953897.6499680147</v>
      </c>
      <c r="AE16" t="n">
        <v>1305164.847680486</v>
      </c>
      <c r="AF16" t="n">
        <v>1.853362441882594e-06</v>
      </c>
      <c r="AG16" t="n">
        <v>1.25875</v>
      </c>
      <c r="AH16" t="n">
        <v>1180601.746428228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941.2095147253859</v>
      </c>
      <c r="AB17" t="n">
        <v>1287.8043812805</v>
      </c>
      <c r="AC17" t="n">
        <v>1164.89813857589</v>
      </c>
      <c r="AD17" t="n">
        <v>941209.5147253859</v>
      </c>
      <c r="AE17" t="n">
        <v>1287804.3812805</v>
      </c>
      <c r="AF17" t="n">
        <v>1.870609273476643e-06</v>
      </c>
      <c r="AG17" t="n">
        <v>1.247083333333333</v>
      </c>
      <c r="AH17" t="n">
        <v>1164898.13857589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932.2594786309145</v>
      </c>
      <c r="AB18" t="n">
        <v>1275.558547048319</v>
      </c>
      <c r="AC18" t="n">
        <v>1153.821029575691</v>
      </c>
      <c r="AD18" t="n">
        <v>932259.4786309145</v>
      </c>
      <c r="AE18" t="n">
        <v>1275558.547048319</v>
      </c>
      <c r="AF18" t="n">
        <v>1.883096427520386e-06</v>
      </c>
      <c r="AG18" t="n">
        <v>1.239166666666667</v>
      </c>
      <c r="AH18" t="n">
        <v>1153821.029575692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926.947997791816</v>
      </c>
      <c r="AB19" t="n">
        <v>1268.291144638268</v>
      </c>
      <c r="AC19" t="n">
        <v>1147.247217851792</v>
      </c>
      <c r="AD19" t="n">
        <v>926947.997791816</v>
      </c>
      <c r="AE19" t="n">
        <v>1268291.144638268</v>
      </c>
      <c r="AF19" t="n">
        <v>1.890655915394401e-06</v>
      </c>
      <c r="AG19" t="n">
        <v>1.234166666666667</v>
      </c>
      <c r="AH19" t="n">
        <v>1147247.217851792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917.0157112033376</v>
      </c>
      <c r="AB20" t="n">
        <v>1254.701351946353</v>
      </c>
      <c r="AC20" t="n">
        <v>1134.954415901</v>
      </c>
      <c r="AD20" t="n">
        <v>917015.7112033375</v>
      </c>
      <c r="AE20" t="n">
        <v>1254701.351946353</v>
      </c>
      <c r="AF20" t="n">
        <v>1.904598970806474e-06</v>
      </c>
      <c r="AG20" t="n">
        <v>1.225</v>
      </c>
      <c r="AH20" t="n">
        <v>1134954.415901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911.3287948381808</v>
      </c>
      <c r="AB21" t="n">
        <v>1246.920262086502</v>
      </c>
      <c r="AC21" t="n">
        <v>1127.915942336545</v>
      </c>
      <c r="AD21" t="n">
        <v>911328.7948381808</v>
      </c>
      <c r="AE21" t="n">
        <v>1246920.262086502</v>
      </c>
      <c r="AF21" t="n">
        <v>1.91271842074523e-06</v>
      </c>
      <c r="AG21" t="n">
        <v>1.22</v>
      </c>
      <c r="AH21" t="n">
        <v>1127915.942336545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905.8351498435729</v>
      </c>
      <c r="AB22" t="n">
        <v>1239.403614642368</v>
      </c>
      <c r="AC22" t="n">
        <v>1121.116673174798</v>
      </c>
      <c r="AD22" t="n">
        <v>905835.149843573</v>
      </c>
      <c r="AE22" t="n">
        <v>1239403.614642368</v>
      </c>
      <c r="AF22" t="n">
        <v>1.920669882064565e-06</v>
      </c>
      <c r="AG22" t="n">
        <v>1.214583333333333</v>
      </c>
      <c r="AH22" t="n">
        <v>1121116.673174798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899.7766988541968</v>
      </c>
      <c r="AB23" t="n">
        <v>1231.114174718709</v>
      </c>
      <c r="AC23" t="n">
        <v>1113.618365763151</v>
      </c>
      <c r="AD23" t="n">
        <v>899776.6988541967</v>
      </c>
      <c r="AE23" t="n">
        <v>1231114.174718709</v>
      </c>
      <c r="AF23" t="n">
        <v>1.929517282687486e-06</v>
      </c>
      <c r="AG23" t="n">
        <v>1.209166666666667</v>
      </c>
      <c r="AH23" t="n">
        <v>1113618.365763151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893.5259712014936</v>
      </c>
      <c r="AB24" t="n">
        <v>1222.561653381639</v>
      </c>
      <c r="AC24" t="n">
        <v>1105.882085058952</v>
      </c>
      <c r="AD24" t="n">
        <v>893525.9712014935</v>
      </c>
      <c r="AE24" t="n">
        <v>1222561.653381639</v>
      </c>
      <c r="AF24" t="n">
        <v>1.938812652962201e-06</v>
      </c>
      <c r="AG24" t="n">
        <v>1.203333333333333</v>
      </c>
      <c r="AH24" t="n">
        <v>1105882.085058952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887.8928669130613</v>
      </c>
      <c r="AB25" t="n">
        <v>1214.854191579184</v>
      </c>
      <c r="AC25" t="n">
        <v>1098.910212593433</v>
      </c>
      <c r="AD25" t="n">
        <v>887892.8669130614</v>
      </c>
      <c r="AE25" t="n">
        <v>1214854.191579184</v>
      </c>
      <c r="AF25" t="n">
        <v>1.946988099107432e-06</v>
      </c>
      <c r="AG25" t="n">
        <v>1.198333333333333</v>
      </c>
      <c r="AH25" t="n">
        <v>1098910.212593433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885.0026736129909</v>
      </c>
      <c r="AB26" t="n">
        <v>1210.899701599698</v>
      </c>
      <c r="AC26" t="n">
        <v>1095.333133587427</v>
      </c>
      <c r="AD26" t="n">
        <v>885002.6736129909</v>
      </c>
      <c r="AE26" t="n">
        <v>1210899.701599698</v>
      </c>
      <c r="AF26" t="n">
        <v>1.951523791831841e-06</v>
      </c>
      <c r="AG26" t="n">
        <v>1.195416666666667</v>
      </c>
      <c r="AH26" t="n">
        <v>1095333.133587427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880.7977013316864</v>
      </c>
      <c r="AB27" t="n">
        <v>1205.146273014133</v>
      </c>
      <c r="AC27" t="n">
        <v>1090.128804151081</v>
      </c>
      <c r="AD27" t="n">
        <v>880797.7013316865</v>
      </c>
      <c r="AE27" t="n">
        <v>1205146.273014133</v>
      </c>
      <c r="AF27" t="n">
        <v>1.956787435240415e-06</v>
      </c>
      <c r="AG27" t="n">
        <v>1.1925</v>
      </c>
      <c r="AH27" t="n">
        <v>1090128.804151081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876.3232814028429</v>
      </c>
      <c r="AB28" t="n">
        <v>1199.024174270013</v>
      </c>
      <c r="AC28" t="n">
        <v>1084.590989918681</v>
      </c>
      <c r="AD28" t="n">
        <v>876323.2814028428</v>
      </c>
      <c r="AE28" t="n">
        <v>1199024.174270013</v>
      </c>
      <c r="AF28" t="n">
        <v>1.964626904146801e-06</v>
      </c>
      <c r="AG28" t="n">
        <v>1.1875</v>
      </c>
      <c r="AH28" t="n">
        <v>1084590.989918681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873.1552344171819</v>
      </c>
      <c r="AB29" t="n">
        <v>1194.689512619864</v>
      </c>
      <c r="AC29" t="n">
        <v>1080.670022292685</v>
      </c>
      <c r="AD29" t="n">
        <v>873155.2344171819</v>
      </c>
      <c r="AE29" t="n">
        <v>1194689.512619863</v>
      </c>
      <c r="AF29" t="n">
        <v>1.969218593077684e-06</v>
      </c>
      <c r="AG29" t="n">
        <v>1.185</v>
      </c>
      <c r="AH29" t="n">
        <v>1080670.022292685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869.1942223898052</v>
      </c>
      <c r="AB30" t="n">
        <v>1189.269881216489</v>
      </c>
      <c r="AC30" t="n">
        <v>1075.767632903948</v>
      </c>
      <c r="AD30" t="n">
        <v>869194.2223898052</v>
      </c>
      <c r="AE30" t="n">
        <v>1189269.881216489</v>
      </c>
      <c r="AF30" t="n">
        <v>1.974762217518628e-06</v>
      </c>
      <c r="AG30" t="n">
        <v>1.181666666666667</v>
      </c>
      <c r="AH30" t="n">
        <v>1075767.632903948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865.512154078594</v>
      </c>
      <c r="AB31" t="n">
        <v>1184.2319129117</v>
      </c>
      <c r="AC31" t="n">
        <v>1071.210481223336</v>
      </c>
      <c r="AD31" t="n">
        <v>865512.1540785939</v>
      </c>
      <c r="AE31" t="n">
        <v>1184231.9129117</v>
      </c>
      <c r="AF31" t="n">
        <v>1.979745879894831e-06</v>
      </c>
      <c r="AG31" t="n">
        <v>1.178333333333333</v>
      </c>
      <c r="AH31" t="n">
        <v>1071210.481223335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862.837223991889</v>
      </c>
      <c r="AB32" t="n">
        <v>1180.571955557484</v>
      </c>
      <c r="AC32" t="n">
        <v>1067.899825062223</v>
      </c>
      <c r="AD32" t="n">
        <v>862837.223991889</v>
      </c>
      <c r="AE32" t="n">
        <v>1180571.955557484</v>
      </c>
      <c r="AF32" t="n">
        <v>1.983945595380395e-06</v>
      </c>
      <c r="AG32" t="n">
        <v>1.175833333333333</v>
      </c>
      <c r="AH32" t="n">
        <v>1067899.825062223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859.7629781217217</v>
      </c>
      <c r="AB33" t="n">
        <v>1176.365636731765</v>
      </c>
      <c r="AC33" t="n">
        <v>1064.094951401626</v>
      </c>
      <c r="AD33" t="n">
        <v>859762.9781217218</v>
      </c>
      <c r="AE33" t="n">
        <v>1176365.636731765</v>
      </c>
      <c r="AF33" t="n">
        <v>1.98842529189833e-06</v>
      </c>
      <c r="AG33" t="n">
        <v>1.173333333333333</v>
      </c>
      <c r="AH33" t="n">
        <v>1064094.951401626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856.792274157693</v>
      </c>
      <c r="AB34" t="n">
        <v>1172.300988509972</v>
      </c>
      <c r="AC34" t="n">
        <v>1060.41822750135</v>
      </c>
      <c r="AD34" t="n">
        <v>856792.274157693</v>
      </c>
      <c r="AE34" t="n">
        <v>1172300.988509972</v>
      </c>
      <c r="AF34" t="n">
        <v>1.993296961861583e-06</v>
      </c>
      <c r="AG34" t="n">
        <v>1.170416666666667</v>
      </c>
      <c r="AH34" t="n">
        <v>1060418.22750135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853.5932059605362</v>
      </c>
      <c r="AB35" t="n">
        <v>1167.923882269694</v>
      </c>
      <c r="AC35" t="n">
        <v>1056.458866137337</v>
      </c>
      <c r="AD35" t="n">
        <v>853593.2059605363</v>
      </c>
      <c r="AE35" t="n">
        <v>1167923.882269694</v>
      </c>
      <c r="AF35" t="n">
        <v>1.997776658379519e-06</v>
      </c>
      <c r="AG35" t="n">
        <v>1.167916666666667</v>
      </c>
      <c r="AH35" t="n">
        <v>1056458.866137337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850.6736664722652</v>
      </c>
      <c r="AB36" t="n">
        <v>1163.929239540849</v>
      </c>
      <c r="AC36" t="n">
        <v>1052.845466504018</v>
      </c>
      <c r="AD36" t="n">
        <v>850673.6664722651</v>
      </c>
      <c r="AE36" t="n">
        <v>1163929.239540849</v>
      </c>
      <c r="AF36" t="n">
        <v>2.002368347310402e-06</v>
      </c>
      <c r="AG36" t="n">
        <v>1.165416666666667</v>
      </c>
      <c r="AH36" t="n">
        <v>1052845.466504018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850.0893040254513</v>
      </c>
      <c r="AB37" t="n">
        <v>1163.129689060867</v>
      </c>
      <c r="AC37" t="n">
        <v>1052.122223999669</v>
      </c>
      <c r="AD37" t="n">
        <v>850089.3040254513</v>
      </c>
      <c r="AE37" t="n">
        <v>1163129.689060867</v>
      </c>
      <c r="AF37" t="n">
        <v>2.002536335929824e-06</v>
      </c>
      <c r="AG37" t="n">
        <v>1.165</v>
      </c>
      <c r="AH37" t="n">
        <v>1052122.223999669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846.8417668701882</v>
      </c>
      <c r="AB38" t="n">
        <v>1158.686265453808</v>
      </c>
      <c r="AC38" t="n">
        <v>1048.102874505283</v>
      </c>
      <c r="AD38" t="n">
        <v>846841.7668701882</v>
      </c>
      <c r="AE38" t="n">
        <v>1158686.265453808</v>
      </c>
      <c r="AF38" t="n">
        <v>2.007631990718975e-06</v>
      </c>
      <c r="AG38" t="n">
        <v>1.162083333333333</v>
      </c>
      <c r="AH38" t="n">
        <v>1048102.874505283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843.5278728936212</v>
      </c>
      <c r="AB39" t="n">
        <v>1154.152049516385</v>
      </c>
      <c r="AC39" t="n">
        <v>1044.001397773116</v>
      </c>
      <c r="AD39" t="n">
        <v>843527.8728936212</v>
      </c>
      <c r="AE39" t="n">
        <v>1154152.049516385</v>
      </c>
      <c r="AF39" t="n">
        <v>2.012615653095178e-06</v>
      </c>
      <c r="AG39" t="n">
        <v>1.159166666666667</v>
      </c>
      <c r="AH39" t="n">
        <v>1044001.397773116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842.7597612841657</v>
      </c>
      <c r="AB40" t="n">
        <v>1153.101085325636</v>
      </c>
      <c r="AC40" t="n">
        <v>1043.050736129694</v>
      </c>
      <c r="AD40" t="n">
        <v>842759.7612841658</v>
      </c>
      <c r="AE40" t="n">
        <v>1153101.085325636</v>
      </c>
      <c r="AF40" t="n">
        <v>2.013119618953445e-06</v>
      </c>
      <c r="AG40" t="n">
        <v>1.159166666666667</v>
      </c>
      <c r="AH40" t="n">
        <v>1043050.736129694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840.3496284975381</v>
      </c>
      <c r="AB41" t="n">
        <v>1149.803435319418</v>
      </c>
      <c r="AC41" t="n">
        <v>1040.067809211788</v>
      </c>
      <c r="AD41" t="n">
        <v>840349.6284975382</v>
      </c>
      <c r="AE41" t="n">
        <v>1149803.435319418</v>
      </c>
      <c r="AF41" t="n">
        <v>2.016703376167793e-06</v>
      </c>
      <c r="AG41" t="n">
        <v>1.157083333333333</v>
      </c>
      <c r="AH41" t="n">
        <v>1040067.809211788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837.9559237876896</v>
      </c>
      <c r="AB42" t="n">
        <v>1146.528262932604</v>
      </c>
      <c r="AC42" t="n">
        <v>1037.105214680839</v>
      </c>
      <c r="AD42" t="n">
        <v>837955.9237876895</v>
      </c>
      <c r="AE42" t="n">
        <v>1146528.262932604</v>
      </c>
      <c r="AF42" t="n">
        <v>2.020959087859831e-06</v>
      </c>
      <c r="AG42" t="n">
        <v>1.154583333333333</v>
      </c>
      <c r="AH42" t="n">
        <v>1037105.214680839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836.7517362296077</v>
      </c>
      <c r="AB43" t="n">
        <v>1144.880640390631</v>
      </c>
      <c r="AC43" t="n">
        <v>1035.614838921819</v>
      </c>
      <c r="AD43" t="n">
        <v>836751.7362296077</v>
      </c>
      <c r="AE43" t="n">
        <v>1144880.640390631</v>
      </c>
      <c r="AF43" t="n">
        <v>2.022079011989315e-06</v>
      </c>
      <c r="AG43" t="n">
        <v>1.15375</v>
      </c>
      <c r="AH43" t="n">
        <v>1035614.838921819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833.2303809534302</v>
      </c>
      <c r="AB44" t="n">
        <v>1140.062566750534</v>
      </c>
      <c r="AC44" t="n">
        <v>1031.256595467724</v>
      </c>
      <c r="AD44" t="n">
        <v>833230.3809534302</v>
      </c>
      <c r="AE44" t="n">
        <v>1140062.566750534</v>
      </c>
      <c r="AF44" t="n">
        <v>2.027118670571991e-06</v>
      </c>
      <c r="AG44" t="n">
        <v>1.150833333333333</v>
      </c>
      <c r="AH44" t="n">
        <v>1031256.595467724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834.3320513284468</v>
      </c>
      <c r="AB45" t="n">
        <v>1141.569920759899</v>
      </c>
      <c r="AC45" t="n">
        <v>1032.62008972602</v>
      </c>
      <c r="AD45" t="n">
        <v>834332.0513284468</v>
      </c>
      <c r="AE45" t="n">
        <v>1141569.920759899</v>
      </c>
      <c r="AF45" t="n">
        <v>2.025942750236034e-06</v>
      </c>
      <c r="AG45" t="n">
        <v>1.151666666666667</v>
      </c>
      <c r="AH45" t="n">
        <v>1032620.08972602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830.0759377378895</v>
      </c>
      <c r="AB46" t="n">
        <v>1135.746518378818</v>
      </c>
      <c r="AC46" t="n">
        <v>1027.352464694993</v>
      </c>
      <c r="AD46" t="n">
        <v>830075.9377378895</v>
      </c>
      <c r="AE46" t="n">
        <v>1135746.518378818</v>
      </c>
      <c r="AF46" t="n">
        <v>2.031542370883452e-06</v>
      </c>
      <c r="AG46" t="n">
        <v>1.148333333333333</v>
      </c>
      <c r="AH46" t="n">
        <v>1027352.464694993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830.741052987691</v>
      </c>
      <c r="AB47" t="n">
        <v>1136.656558406411</v>
      </c>
      <c r="AC47" t="n">
        <v>1028.175651779601</v>
      </c>
      <c r="AD47" t="n">
        <v>830741.052987691</v>
      </c>
      <c r="AE47" t="n">
        <v>1136656.558406411</v>
      </c>
      <c r="AF47" t="n">
        <v>2.03070242778634e-06</v>
      </c>
      <c r="AG47" t="n">
        <v>1.14875</v>
      </c>
      <c r="AH47" t="n">
        <v>1028175.651779601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827.2532494523862</v>
      </c>
      <c r="AB48" t="n">
        <v>1131.884391738374</v>
      </c>
      <c r="AC48" t="n">
        <v>1023.858934000585</v>
      </c>
      <c r="AD48" t="n">
        <v>827253.2494523862</v>
      </c>
      <c r="AE48" t="n">
        <v>1131884.391738374</v>
      </c>
      <c r="AF48" t="n">
        <v>2.035630093956068e-06</v>
      </c>
      <c r="AG48" t="n">
        <v>1.14625</v>
      </c>
      <c r="AH48" t="n">
        <v>1023858.934000585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826.4075079884523</v>
      </c>
      <c r="AB49" t="n">
        <v>1130.72721095594</v>
      </c>
      <c r="AC49" t="n">
        <v>1022.812192927912</v>
      </c>
      <c r="AD49" t="n">
        <v>826407.5079884522</v>
      </c>
      <c r="AE49" t="n">
        <v>1130727.21095594</v>
      </c>
      <c r="AF49" t="n">
        <v>2.036638025672603e-06</v>
      </c>
      <c r="AG49" t="n">
        <v>1.145416666666667</v>
      </c>
      <c r="AH49" t="n">
        <v>1022812.192927912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827.1373011820916</v>
      </c>
      <c r="AB50" t="n">
        <v>1131.725746199681</v>
      </c>
      <c r="AC50" t="n">
        <v>1023.715429369443</v>
      </c>
      <c r="AD50" t="n">
        <v>827137.3011820916</v>
      </c>
      <c r="AE50" t="n">
        <v>1131725.746199681</v>
      </c>
      <c r="AF50" t="n">
        <v>2.035014135684852e-06</v>
      </c>
      <c r="AG50" t="n">
        <v>1.146666666666667</v>
      </c>
      <c r="AH50" t="n">
        <v>1023715.429369443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824.5648177592193</v>
      </c>
      <c r="AB51" t="n">
        <v>1128.205960890548</v>
      </c>
      <c r="AC51" t="n">
        <v>1020.531567430164</v>
      </c>
      <c r="AD51" t="n">
        <v>824564.8177592193</v>
      </c>
      <c r="AE51" t="n">
        <v>1128205.960890548</v>
      </c>
      <c r="AF51" t="n">
        <v>2.039773813235158e-06</v>
      </c>
      <c r="AG51" t="n">
        <v>1.14375</v>
      </c>
      <c r="AH51" t="n">
        <v>1020531.567430164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822.9316390626631</v>
      </c>
      <c r="AB52" t="n">
        <v>1125.97137374716</v>
      </c>
      <c r="AC52" t="n">
        <v>1018.510246147479</v>
      </c>
      <c r="AD52" t="n">
        <v>822931.6390626631</v>
      </c>
      <c r="AE52" t="n">
        <v>1125971.37374716</v>
      </c>
      <c r="AF52" t="n">
        <v>2.041117722190538e-06</v>
      </c>
      <c r="AG52" t="n">
        <v>1.142916666666667</v>
      </c>
      <c r="AH52" t="n">
        <v>1018510.246147479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819.9197344707882</v>
      </c>
      <c r="AB53" t="n">
        <v>1121.850353008705</v>
      </c>
      <c r="AC53" t="n">
        <v>1014.782529844412</v>
      </c>
      <c r="AD53" t="n">
        <v>819919.7344707882</v>
      </c>
      <c r="AE53" t="n">
        <v>1121850.353008705</v>
      </c>
      <c r="AF53" t="n">
        <v>2.046101384566741e-06</v>
      </c>
      <c r="AG53" t="n">
        <v>1.140416666666667</v>
      </c>
      <c r="AH53" t="n">
        <v>1014782.529844412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819.5366290119754</v>
      </c>
      <c r="AB54" t="n">
        <v>1121.326171218537</v>
      </c>
      <c r="AC54" t="n">
        <v>1014.308375228605</v>
      </c>
      <c r="AD54" t="n">
        <v>819536.6290119754</v>
      </c>
      <c r="AE54" t="n">
        <v>1121326.171218537</v>
      </c>
      <c r="AF54" t="n">
        <v>2.046269373186163e-06</v>
      </c>
      <c r="AG54" t="n">
        <v>1.14</v>
      </c>
      <c r="AH54" t="n">
        <v>1014308.375228605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819.3378849793651</v>
      </c>
      <c r="AB55" t="n">
        <v>1121.054240865152</v>
      </c>
      <c r="AC55" t="n">
        <v>1014.06239752649</v>
      </c>
      <c r="AD55" t="n">
        <v>819337.884979365</v>
      </c>
      <c r="AE55" t="n">
        <v>1121054.240865152</v>
      </c>
      <c r="AF55" t="n">
        <v>2.045877399740844e-06</v>
      </c>
      <c r="AG55" t="n">
        <v>1.140416666666667</v>
      </c>
      <c r="AH55" t="n">
        <v>1014062.39752649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816.5087152908</v>
      </c>
      <c r="AB56" t="n">
        <v>1117.183246083099</v>
      </c>
      <c r="AC56" t="n">
        <v>1010.560845053461</v>
      </c>
      <c r="AD56" t="n">
        <v>816508.7152908</v>
      </c>
      <c r="AE56" t="n">
        <v>1117183.246083099</v>
      </c>
      <c r="AF56" t="n">
        <v>2.05091705832352e-06</v>
      </c>
      <c r="AG56" t="n">
        <v>1.1375</v>
      </c>
      <c r="AH56" t="n">
        <v>1010560.845053461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817.3921581068757</v>
      </c>
      <c r="AB57" t="n">
        <v>1118.392011518801</v>
      </c>
      <c r="AC57" t="n">
        <v>1011.654247612492</v>
      </c>
      <c r="AD57" t="n">
        <v>817392.1581068757</v>
      </c>
      <c r="AE57" t="n">
        <v>1118392.011518801</v>
      </c>
      <c r="AF57" t="n">
        <v>2.050021119019934e-06</v>
      </c>
      <c r="AG57" t="n">
        <v>1.137916666666667</v>
      </c>
      <c r="AH57" t="n">
        <v>1011654.247612492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816.3962246898143</v>
      </c>
      <c r="AB58" t="n">
        <v>1117.029331480095</v>
      </c>
      <c r="AC58" t="n">
        <v>1010.421619844148</v>
      </c>
      <c r="AD58" t="n">
        <v>816396.2246898143</v>
      </c>
      <c r="AE58" t="n">
        <v>1117029.331480095</v>
      </c>
      <c r="AF58" t="n">
        <v>2.050021119019934e-06</v>
      </c>
      <c r="AG58" t="n">
        <v>1.137916666666667</v>
      </c>
      <c r="AH58" t="n">
        <v>1010421.619844148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811.9710681440606</v>
      </c>
      <c r="AB59" t="n">
        <v>1110.974637070067</v>
      </c>
      <c r="AC59" t="n">
        <v>1004.944776970795</v>
      </c>
      <c r="AD59" t="n">
        <v>811971.0681440606</v>
      </c>
      <c r="AE59" t="n">
        <v>1110974.637070067</v>
      </c>
      <c r="AF59" t="n">
        <v>2.056012713112671e-06</v>
      </c>
      <c r="AG59" t="n">
        <v>1.135</v>
      </c>
      <c r="AH59" t="n">
        <v>1004944.776970795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812.8307069949569</v>
      </c>
      <c r="AB60" t="n">
        <v>1112.150832870453</v>
      </c>
      <c r="AC60" t="n">
        <v>1006.008718294793</v>
      </c>
      <c r="AD60" t="n">
        <v>812830.7069949569</v>
      </c>
      <c r="AE60" t="n">
        <v>1112150.832870453</v>
      </c>
      <c r="AF60" t="n">
        <v>2.056012713112671e-06</v>
      </c>
      <c r="AG60" t="n">
        <v>1.135</v>
      </c>
      <c r="AH60" t="n">
        <v>1006008.718294793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810.9523122412739</v>
      </c>
      <c r="AB61" t="n">
        <v>1109.580730299536</v>
      </c>
      <c r="AC61" t="n">
        <v>1003.683902706083</v>
      </c>
      <c r="AD61" t="n">
        <v>810952.3122412739</v>
      </c>
      <c r="AE61" t="n">
        <v>1109580.730299536</v>
      </c>
      <c r="AF61" t="n">
        <v>2.057468614481e-06</v>
      </c>
      <c r="AG61" t="n">
        <v>1.134166666666667</v>
      </c>
      <c r="AH61" t="n">
        <v>1003683.902706083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810.6204922208874</v>
      </c>
      <c r="AB62" t="n">
        <v>1109.126719508776</v>
      </c>
      <c r="AC62" t="n">
        <v>1003.273222067986</v>
      </c>
      <c r="AD62" t="n">
        <v>810620.4922208874</v>
      </c>
      <c r="AE62" t="n">
        <v>1109126.719508776</v>
      </c>
      <c r="AF62" t="n">
        <v>2.056292694145043e-06</v>
      </c>
      <c r="AG62" t="n">
        <v>1.134583333333333</v>
      </c>
      <c r="AH62" t="n">
        <v>1003273.222067986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807.3934167682925</v>
      </c>
      <c r="AB63" t="n">
        <v>1104.711292506015</v>
      </c>
      <c r="AC63" t="n">
        <v>999.2791972212773</v>
      </c>
      <c r="AD63" t="n">
        <v>807393.4167682924</v>
      </c>
      <c r="AE63" t="n">
        <v>1104711.292506015</v>
      </c>
      <c r="AF63" t="n">
        <v>2.06161233376009e-06</v>
      </c>
      <c r="AG63" t="n">
        <v>1.131666666666667</v>
      </c>
      <c r="AH63" t="n">
        <v>999279.1972212773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808.1332216702546</v>
      </c>
      <c r="AB64" t="n">
        <v>1105.723526210769</v>
      </c>
      <c r="AC64" t="n">
        <v>1000.194824761928</v>
      </c>
      <c r="AD64" t="n">
        <v>808133.2216702546</v>
      </c>
      <c r="AE64" t="n">
        <v>1105723.526210769</v>
      </c>
      <c r="AF64" t="n">
        <v>2.061276356521244e-06</v>
      </c>
      <c r="AG64" t="n">
        <v>1.132083333333333</v>
      </c>
      <c r="AH64" t="n">
        <v>1000194.824761928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808.5284951440989</v>
      </c>
      <c r="AB65" t="n">
        <v>1106.264356815917</v>
      </c>
      <c r="AC65" t="n">
        <v>1000.684039253182</v>
      </c>
      <c r="AD65" t="n">
        <v>808528.4951440989</v>
      </c>
      <c r="AE65" t="n">
        <v>1106264.356815917</v>
      </c>
      <c r="AF65" t="n">
        <v>2.060436413424132e-06</v>
      </c>
      <c r="AG65" t="n">
        <v>1.1325</v>
      </c>
      <c r="AH65" t="n">
        <v>1000684.039253182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808.0605976261015</v>
      </c>
      <c r="AB66" t="n">
        <v>1105.624158789612</v>
      </c>
      <c r="AC66" t="n">
        <v>1000.104940827983</v>
      </c>
      <c r="AD66" t="n">
        <v>808060.5976261016</v>
      </c>
      <c r="AE66" t="n">
        <v>1105624.158789612</v>
      </c>
      <c r="AF66" t="n">
        <v>2.060212428598235e-06</v>
      </c>
      <c r="AG66" t="n">
        <v>1.1325</v>
      </c>
      <c r="AH66" t="n">
        <v>1000104.940827983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804.0864189442085</v>
      </c>
      <c r="AB67" t="n">
        <v>1100.186512188656</v>
      </c>
      <c r="AC67" t="n">
        <v>995.1862555868378</v>
      </c>
      <c r="AD67" t="n">
        <v>804086.4189442085</v>
      </c>
      <c r="AE67" t="n">
        <v>1100186.512188656</v>
      </c>
      <c r="AF67" t="n">
        <v>2.066539999929818e-06</v>
      </c>
      <c r="AG67" t="n">
        <v>1.129166666666667</v>
      </c>
      <c r="AH67" t="n">
        <v>995186.2555868378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804.9136015337882</v>
      </c>
      <c r="AB68" t="n">
        <v>1101.31829990044</v>
      </c>
      <c r="AC68" t="n">
        <v>996.2100270678827</v>
      </c>
      <c r="AD68" t="n">
        <v>804913.6015337883</v>
      </c>
      <c r="AE68" t="n">
        <v>1101318.29990044</v>
      </c>
      <c r="AF68" t="n">
        <v>2.065644060626231e-06</v>
      </c>
      <c r="AG68" t="n">
        <v>1.129583333333333</v>
      </c>
      <c r="AH68" t="n">
        <v>996210.0270678827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805.3535746619585</v>
      </c>
      <c r="AB69" t="n">
        <v>1101.920290544647</v>
      </c>
      <c r="AC69" t="n">
        <v>996.7545645699058</v>
      </c>
      <c r="AD69" t="n">
        <v>805353.5746619585</v>
      </c>
      <c r="AE69" t="n">
        <v>1101920.290544647</v>
      </c>
      <c r="AF69" t="n">
        <v>2.064356147877325e-06</v>
      </c>
      <c r="AG69" t="n">
        <v>1.13</v>
      </c>
      <c r="AH69" t="n">
        <v>996754.5645699059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805.3081929056553</v>
      </c>
      <c r="AB70" t="n">
        <v>1101.858197223571</v>
      </c>
      <c r="AC70" t="n">
        <v>996.6983973482452</v>
      </c>
      <c r="AD70" t="n">
        <v>805308.1929056554</v>
      </c>
      <c r="AE70" t="n">
        <v>1101858.197223571</v>
      </c>
      <c r="AF70" t="n">
        <v>2.063516204780212e-06</v>
      </c>
      <c r="AG70" t="n">
        <v>1.130833333333333</v>
      </c>
      <c r="AH70" t="n">
        <v>996698.3973482451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803.7795140809651</v>
      </c>
      <c r="AB71" t="n">
        <v>1099.76659141508</v>
      </c>
      <c r="AC71" t="n">
        <v>994.8064114625291</v>
      </c>
      <c r="AD71" t="n">
        <v>803779.5140809651</v>
      </c>
      <c r="AE71" t="n">
        <v>1099766.59141508</v>
      </c>
      <c r="AF71" t="n">
        <v>2.063852182019057e-06</v>
      </c>
      <c r="AG71" t="n">
        <v>1.130416666666667</v>
      </c>
      <c r="AH71" t="n">
        <v>994806.4114625291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800.9088944822599</v>
      </c>
      <c r="AB72" t="n">
        <v>1095.838883037332</v>
      </c>
      <c r="AC72" t="n">
        <v>991.2535580597809</v>
      </c>
      <c r="AD72" t="n">
        <v>800908.89448226</v>
      </c>
      <c r="AE72" t="n">
        <v>1095838.883037332</v>
      </c>
      <c r="AF72" t="n">
        <v>2.070291745763589e-06</v>
      </c>
      <c r="AG72" t="n">
        <v>1.127083333333333</v>
      </c>
      <c r="AH72" t="n">
        <v>991253.5580597809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799.7414728715106</v>
      </c>
      <c r="AB73" t="n">
        <v>1094.241565286499</v>
      </c>
      <c r="AC73" t="n">
        <v>989.8086860732371</v>
      </c>
      <c r="AD73" t="n">
        <v>799741.4728715107</v>
      </c>
      <c r="AE73" t="n">
        <v>1094241.565286499</v>
      </c>
      <c r="AF73" t="n">
        <v>2.071635654718969e-06</v>
      </c>
      <c r="AG73" t="n">
        <v>1.12625</v>
      </c>
      <c r="AH73" t="n">
        <v>989808.6860732371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800.7556451132064</v>
      </c>
      <c r="AB74" t="n">
        <v>1095.629200489708</v>
      </c>
      <c r="AC74" t="n">
        <v>991.0638873202105</v>
      </c>
      <c r="AD74" t="n">
        <v>800755.6451132064</v>
      </c>
      <c r="AE74" t="n">
        <v>1095629.200489708</v>
      </c>
      <c r="AF74" t="n">
        <v>2.070403738176537e-06</v>
      </c>
      <c r="AG74" t="n">
        <v>1.127083333333333</v>
      </c>
      <c r="AH74" t="n">
        <v>991063.8873202105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800.0373869130352</v>
      </c>
      <c r="AB75" t="n">
        <v>1094.646447932919</v>
      </c>
      <c r="AC75" t="n">
        <v>990.174927288139</v>
      </c>
      <c r="AD75" t="n">
        <v>800037.3869130352</v>
      </c>
      <c r="AE75" t="n">
        <v>1094646.447932919</v>
      </c>
      <c r="AF75" t="n">
        <v>2.070067760937692e-06</v>
      </c>
      <c r="AG75" t="n">
        <v>1.127083333333333</v>
      </c>
      <c r="AH75" t="n">
        <v>990174.927288139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798.2976825430703</v>
      </c>
      <c r="AB76" t="n">
        <v>1092.266107663593</v>
      </c>
      <c r="AC76" t="n">
        <v>988.021763353289</v>
      </c>
      <c r="AD76" t="n">
        <v>798297.6825430703</v>
      </c>
      <c r="AE76" t="n">
        <v>1092266.107663593</v>
      </c>
      <c r="AF76" t="n">
        <v>2.070403738176537e-06</v>
      </c>
      <c r="AG76" t="n">
        <v>1.127083333333333</v>
      </c>
      <c r="AH76" t="n">
        <v>988021.763353289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795.3248093149296</v>
      </c>
      <c r="AB77" t="n">
        <v>1088.19849135894</v>
      </c>
      <c r="AC77" t="n">
        <v>984.3423546398171</v>
      </c>
      <c r="AD77" t="n">
        <v>795324.8093149295</v>
      </c>
      <c r="AE77" t="n">
        <v>1088198.49135894</v>
      </c>
      <c r="AF77" t="n">
        <v>2.076171347443378e-06</v>
      </c>
      <c r="AG77" t="n">
        <v>1.12375</v>
      </c>
      <c r="AH77" t="n">
        <v>984342.3546398171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796.3651221852954</v>
      </c>
      <c r="AB78" t="n">
        <v>1089.621893323539</v>
      </c>
      <c r="AC78" t="n">
        <v>985.6299091186721</v>
      </c>
      <c r="AD78" t="n">
        <v>796365.1221852953</v>
      </c>
      <c r="AE78" t="n">
        <v>1089621.893323539</v>
      </c>
      <c r="AF78" t="n">
        <v>2.075779373998059e-06</v>
      </c>
      <c r="AG78" t="n">
        <v>1.124166666666667</v>
      </c>
      <c r="AH78" t="n">
        <v>985629.9091186721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795.0573079416129</v>
      </c>
      <c r="AB79" t="n">
        <v>1087.83248417864</v>
      </c>
      <c r="AC79" t="n">
        <v>984.0112786711111</v>
      </c>
      <c r="AD79" t="n">
        <v>795057.3079416129</v>
      </c>
      <c r="AE79" t="n">
        <v>1087832.48417864</v>
      </c>
      <c r="AF79" t="n">
        <v>2.076675313301646e-06</v>
      </c>
      <c r="AG79" t="n">
        <v>1.123333333333333</v>
      </c>
      <c r="AH79" t="n">
        <v>984011.2786711111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794.5921108220973</v>
      </c>
      <c r="AB80" t="n">
        <v>1087.195980956671</v>
      </c>
      <c r="AC80" t="n">
        <v>983.4355224233083</v>
      </c>
      <c r="AD80" t="n">
        <v>794592.1108220973</v>
      </c>
      <c r="AE80" t="n">
        <v>1087195.980956671</v>
      </c>
      <c r="AF80" t="n">
        <v>2.076955294334017e-06</v>
      </c>
      <c r="AG80" t="n">
        <v>1.123333333333333</v>
      </c>
      <c r="AH80" t="n">
        <v>983435.5224233082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794.9421506140231</v>
      </c>
      <c r="AB81" t="n">
        <v>1087.674920842649</v>
      </c>
      <c r="AC81" t="n">
        <v>983.8687529587654</v>
      </c>
      <c r="AD81" t="n">
        <v>794942.1506140231</v>
      </c>
      <c r="AE81" t="n">
        <v>1087674.920842649</v>
      </c>
      <c r="AF81" t="n">
        <v>2.07538740055274e-06</v>
      </c>
      <c r="AG81" t="n">
        <v>1.124166666666667</v>
      </c>
      <c r="AH81" t="n">
        <v>983868.7529587654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794.3440052913712</v>
      </c>
      <c r="AB82" t="n">
        <v>1086.856512023888</v>
      </c>
      <c r="AC82" t="n">
        <v>983.1284519290227</v>
      </c>
      <c r="AD82" t="n">
        <v>794344.0052913713</v>
      </c>
      <c r="AE82" t="n">
        <v>1086856.512023888</v>
      </c>
      <c r="AF82" t="n">
        <v>2.075163415726843e-06</v>
      </c>
      <c r="AG82" t="n">
        <v>1.124166666666667</v>
      </c>
      <c r="AH82" t="n">
        <v>983128.4519290227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791.3971440325556</v>
      </c>
      <c r="AB83" t="n">
        <v>1082.824486443233</v>
      </c>
      <c r="AC83" t="n">
        <v>979.4812372108019</v>
      </c>
      <c r="AD83" t="n">
        <v>791397.1440325556</v>
      </c>
      <c r="AE83" t="n">
        <v>1082824.486443233</v>
      </c>
      <c r="AF83" t="n">
        <v>2.080763036374261e-06</v>
      </c>
      <c r="AG83" t="n">
        <v>1.12125</v>
      </c>
      <c r="AH83" t="n">
        <v>979481.2372108018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792.3611952425712</v>
      </c>
      <c r="AB84" t="n">
        <v>1084.143543839714</v>
      </c>
      <c r="AC84" t="n">
        <v>980.6744056206713</v>
      </c>
      <c r="AD84" t="n">
        <v>792361.1952425712</v>
      </c>
      <c r="AE84" t="n">
        <v>1084143.543839714</v>
      </c>
      <c r="AF84" t="n">
        <v>2.080371062928942e-06</v>
      </c>
      <c r="AG84" t="n">
        <v>1.121666666666667</v>
      </c>
      <c r="AH84" t="n">
        <v>980674.4056206713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791.5103296554486</v>
      </c>
      <c r="AB85" t="n">
        <v>1082.979352005872</v>
      </c>
      <c r="AC85" t="n">
        <v>979.6213226214982</v>
      </c>
      <c r="AD85" t="n">
        <v>791510.3296554486</v>
      </c>
      <c r="AE85" t="n">
        <v>1082979.352005872</v>
      </c>
      <c r="AF85" t="n">
        <v>2.080539051548365e-06</v>
      </c>
      <c r="AG85" t="n">
        <v>1.12125</v>
      </c>
      <c r="AH85" t="n">
        <v>979621.3226214981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791.1941176210962</v>
      </c>
      <c r="AB86" t="n">
        <v>1082.546696750181</v>
      </c>
      <c r="AC86" t="n">
        <v>979.2299593761744</v>
      </c>
      <c r="AD86" t="n">
        <v>791194.1176210962</v>
      </c>
      <c r="AE86" t="n">
        <v>1082546.696750181</v>
      </c>
      <c r="AF86" t="n">
        <v>2.08087502878721e-06</v>
      </c>
      <c r="AG86" t="n">
        <v>1.12125</v>
      </c>
      <c r="AH86" t="n">
        <v>979229.9593761744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790.9598092411513</v>
      </c>
      <c r="AB87" t="n">
        <v>1082.226105687784</v>
      </c>
      <c r="AC87" t="n">
        <v>978.9399650748204</v>
      </c>
      <c r="AD87" t="n">
        <v>790959.8092411513</v>
      </c>
      <c r="AE87" t="n">
        <v>1082226.105687784</v>
      </c>
      <c r="AF87" t="n">
        <v>2.08087502878721e-06</v>
      </c>
      <c r="AG87" t="n">
        <v>1.12125</v>
      </c>
      <c r="AH87" t="n">
        <v>978939.9650748204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790.1062646323646</v>
      </c>
      <c r="AB88" t="n">
        <v>1081.058248298312</v>
      </c>
      <c r="AC88" t="n">
        <v>977.8835663555012</v>
      </c>
      <c r="AD88" t="n">
        <v>790106.2646323646</v>
      </c>
      <c r="AE88" t="n">
        <v>1081058.248298312</v>
      </c>
      <c r="AF88" t="n">
        <v>2.080427059135416e-06</v>
      </c>
      <c r="AG88" t="n">
        <v>1.121666666666667</v>
      </c>
      <c r="AH88" t="n">
        <v>977883.5663555012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788.6586881368646</v>
      </c>
      <c r="AB89" t="n">
        <v>1079.077610274601</v>
      </c>
      <c r="AC89" t="n">
        <v>976.0919576449302</v>
      </c>
      <c r="AD89" t="n">
        <v>788658.6881368646</v>
      </c>
      <c r="AE89" t="n">
        <v>1079077.610274601</v>
      </c>
      <c r="AF89" t="n">
        <v>2.081155009819581e-06</v>
      </c>
      <c r="AG89" t="n">
        <v>1.12125</v>
      </c>
      <c r="AH89" t="n">
        <v>976091.9576449302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785.2234700853604</v>
      </c>
      <c r="AB90" t="n">
        <v>1074.377393385409</v>
      </c>
      <c r="AC90" t="n">
        <v>971.8403228588468</v>
      </c>
      <c r="AD90" t="n">
        <v>785223.4700853605</v>
      </c>
      <c r="AE90" t="n">
        <v>1074377.393385409</v>
      </c>
      <c r="AF90" t="n">
        <v>2.08636265702168e-06</v>
      </c>
      <c r="AG90" t="n">
        <v>1.118333333333333</v>
      </c>
      <c r="AH90" t="n">
        <v>971840.3228588467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785.9567007648913</v>
      </c>
      <c r="AB91" t="n">
        <v>1075.380631948997</v>
      </c>
      <c r="AC91" t="n">
        <v>972.7478137419805</v>
      </c>
      <c r="AD91" t="n">
        <v>785956.7007648912</v>
      </c>
      <c r="AE91" t="n">
        <v>1075380.631948997</v>
      </c>
      <c r="AF91" t="n">
        <v>2.086138672195783e-06</v>
      </c>
      <c r="AG91" t="n">
        <v>1.118333333333333</v>
      </c>
      <c r="AH91" t="n">
        <v>972747.8137419805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786.6869078948562</v>
      </c>
      <c r="AB92" t="n">
        <v>1076.37973355868</v>
      </c>
      <c r="AC92" t="n">
        <v>973.6515624962833</v>
      </c>
      <c r="AD92" t="n">
        <v>786686.9078948562</v>
      </c>
      <c r="AE92" t="n">
        <v>1076379.73355868</v>
      </c>
      <c r="AF92" t="n">
        <v>2.085186736685722e-06</v>
      </c>
      <c r="AG92" t="n">
        <v>1.11875</v>
      </c>
      <c r="AH92" t="n">
        <v>973651.5624962833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786.0482373549485</v>
      </c>
      <c r="AB93" t="n">
        <v>1075.505876349823</v>
      </c>
      <c r="AC93" t="n">
        <v>972.861104992973</v>
      </c>
      <c r="AD93" t="n">
        <v>786048.2373549484</v>
      </c>
      <c r="AE93" t="n">
        <v>1075505.876349823</v>
      </c>
      <c r="AF93" t="n">
        <v>2.085970683576361e-06</v>
      </c>
      <c r="AG93" t="n">
        <v>1.118333333333333</v>
      </c>
      <c r="AH93" t="n">
        <v>972861.1049929729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786.0062109144511</v>
      </c>
      <c r="AB94" t="n">
        <v>1075.448373919858</v>
      </c>
      <c r="AC94" t="n">
        <v>972.8090905142194</v>
      </c>
      <c r="AD94" t="n">
        <v>786006.2109144512</v>
      </c>
      <c r="AE94" t="n">
        <v>1075448.373919858</v>
      </c>
      <c r="AF94" t="n">
        <v>2.085858691163412e-06</v>
      </c>
      <c r="AG94" t="n">
        <v>1.11875</v>
      </c>
      <c r="AH94" t="n">
        <v>972809.0905142194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786.3406911933181</v>
      </c>
      <c r="AB95" t="n">
        <v>1075.906024593633</v>
      </c>
      <c r="AC95" t="n">
        <v>973.2230636500054</v>
      </c>
      <c r="AD95" t="n">
        <v>786340.6911933181</v>
      </c>
      <c r="AE95" t="n">
        <v>1075906.024593633</v>
      </c>
      <c r="AF95" t="n">
        <v>2.085410721511619e-06</v>
      </c>
      <c r="AG95" t="n">
        <v>1.11875</v>
      </c>
      <c r="AH95" t="n">
        <v>973223.0636500054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785.9854362497249</v>
      </c>
      <c r="AB96" t="n">
        <v>1075.419949107066</v>
      </c>
      <c r="AC96" t="n">
        <v>972.7833785256659</v>
      </c>
      <c r="AD96" t="n">
        <v>785985.4362497249</v>
      </c>
      <c r="AE96" t="n">
        <v>1075419.949107066</v>
      </c>
      <c r="AF96" t="n">
        <v>2.085186736685722e-06</v>
      </c>
      <c r="AG96" t="n">
        <v>1.11875</v>
      </c>
      <c r="AH96" t="n">
        <v>972783.3785256658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785.2495388144739</v>
      </c>
      <c r="AB97" t="n">
        <v>1074.413061770653</v>
      </c>
      <c r="AC97" t="n">
        <v>971.872587103464</v>
      </c>
      <c r="AD97" t="n">
        <v>785249.5388144739</v>
      </c>
      <c r="AE97" t="n">
        <v>1074413.061770653</v>
      </c>
      <c r="AF97" t="n">
        <v>2.084738767033929e-06</v>
      </c>
      <c r="AG97" t="n">
        <v>1.119166666666667</v>
      </c>
      <c r="AH97" t="n">
        <v>971872.5871034639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784.0353222553948</v>
      </c>
      <c r="AB98" t="n">
        <v>1072.751717107067</v>
      </c>
      <c r="AC98" t="n">
        <v>970.3697988428587</v>
      </c>
      <c r="AD98" t="n">
        <v>784035.3222553948</v>
      </c>
      <c r="AE98" t="n">
        <v>1072751.717107067</v>
      </c>
      <c r="AF98" t="n">
        <v>2.084682770827455e-06</v>
      </c>
      <c r="AG98" t="n">
        <v>1.119166666666667</v>
      </c>
      <c r="AH98" t="n">
        <v>970369.7988428588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780.314624139664</v>
      </c>
      <c r="AB99" t="n">
        <v>1067.660893799508</v>
      </c>
      <c r="AC99" t="n">
        <v>965.7648365667577</v>
      </c>
      <c r="AD99" t="n">
        <v>780314.624139664</v>
      </c>
      <c r="AE99" t="n">
        <v>1067660.893799508</v>
      </c>
      <c r="AF99" t="n">
        <v>2.091682296636727e-06</v>
      </c>
      <c r="AG99" t="n">
        <v>1.115416666666667</v>
      </c>
      <c r="AH99" t="n">
        <v>965764.8365667578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781.2348792379672</v>
      </c>
      <c r="AB100" t="n">
        <v>1068.920027423796</v>
      </c>
      <c r="AC100" t="n">
        <v>966.903800245149</v>
      </c>
      <c r="AD100" t="n">
        <v>781234.8792379672</v>
      </c>
      <c r="AE100" t="n">
        <v>1068920.027423796</v>
      </c>
      <c r="AF100" t="n">
        <v>2.090954345952563e-06</v>
      </c>
      <c r="AG100" t="n">
        <v>1.115833333333333</v>
      </c>
      <c r="AH100" t="n">
        <v>966903.8002451489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781.6369073590693</v>
      </c>
      <c r="AB101" t="n">
        <v>1069.470100035317</v>
      </c>
      <c r="AC101" t="n">
        <v>967.4013746986576</v>
      </c>
      <c r="AD101" t="n">
        <v>781636.9073590692</v>
      </c>
      <c r="AE101" t="n">
        <v>1069470.100035317</v>
      </c>
      <c r="AF101" t="n">
        <v>2.091010342159037e-06</v>
      </c>
      <c r="AG101" t="n">
        <v>1.115833333333333</v>
      </c>
      <c r="AH101" t="n">
        <v>967401.3746986577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781.2424538285453</v>
      </c>
      <c r="AB102" t="n">
        <v>1068.930391312792</v>
      </c>
      <c r="AC102" t="n">
        <v>966.9131750191251</v>
      </c>
      <c r="AD102" t="n">
        <v>781242.4538285453</v>
      </c>
      <c r="AE102" t="n">
        <v>1068930.391312792</v>
      </c>
      <c r="AF102" t="n">
        <v>2.091290323191409e-06</v>
      </c>
      <c r="AG102" t="n">
        <v>1.115833333333333</v>
      </c>
      <c r="AH102" t="n">
        <v>966913.1750191251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781.2323538334811</v>
      </c>
      <c r="AB103" t="n">
        <v>1068.916572053965</v>
      </c>
      <c r="AC103" t="n">
        <v>966.9006746509649</v>
      </c>
      <c r="AD103" t="n">
        <v>781232.3538334811</v>
      </c>
      <c r="AE103" t="n">
        <v>1068916.572053965</v>
      </c>
      <c r="AF103" t="n">
        <v>2.090842353539615e-06</v>
      </c>
      <c r="AG103" t="n">
        <v>1.115833333333333</v>
      </c>
      <c r="AH103" t="n">
        <v>966900.6746509649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780.5353425056516</v>
      </c>
      <c r="AB104" t="n">
        <v>1067.962890405259</v>
      </c>
      <c r="AC104" t="n">
        <v>966.0380110403109</v>
      </c>
      <c r="AD104" t="n">
        <v>780535.3425056515</v>
      </c>
      <c r="AE104" t="n">
        <v>1067962.890405259</v>
      </c>
      <c r="AF104" t="n">
        <v>2.090954345952563e-06</v>
      </c>
      <c r="AG104" t="n">
        <v>1.115833333333333</v>
      </c>
      <c r="AH104" t="n">
        <v>966038.011040311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779.5297584529477</v>
      </c>
      <c r="AB105" t="n">
        <v>1066.587005941112</v>
      </c>
      <c r="AC105" t="n">
        <v>964.7934390583562</v>
      </c>
      <c r="AD105" t="n">
        <v>779529.7584529477</v>
      </c>
      <c r="AE105" t="n">
        <v>1066587.005941112</v>
      </c>
      <c r="AF105" t="n">
        <v>2.090954345952563e-06</v>
      </c>
      <c r="AG105" t="n">
        <v>1.115833333333333</v>
      </c>
      <c r="AH105" t="n">
        <v>964793.4390583562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778.4444949152791</v>
      </c>
      <c r="AB106" t="n">
        <v>1065.102100490426</v>
      </c>
      <c r="AC106" t="n">
        <v>963.4502508998058</v>
      </c>
      <c r="AD106" t="n">
        <v>778444.4949152791</v>
      </c>
      <c r="AE106" t="n">
        <v>1065102.100490426</v>
      </c>
      <c r="AF106" t="n">
        <v>2.091458311810831e-06</v>
      </c>
      <c r="AG106" t="n">
        <v>1.115416666666667</v>
      </c>
      <c r="AH106" t="n">
        <v>963450.2508998058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777.3485458847435</v>
      </c>
      <c r="AB107" t="n">
        <v>1063.602574676988</v>
      </c>
      <c r="AC107" t="n">
        <v>962.093837725405</v>
      </c>
      <c r="AD107" t="n">
        <v>777348.5458847436</v>
      </c>
      <c r="AE107" t="n">
        <v>1063602.574676988</v>
      </c>
      <c r="AF107" t="n">
        <v>2.091626300430253e-06</v>
      </c>
      <c r="AG107" t="n">
        <v>1.115416666666667</v>
      </c>
      <c r="AH107" t="n">
        <v>962093.837725405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777.0463204901497</v>
      </c>
      <c r="AB108" t="n">
        <v>1063.189056558861</v>
      </c>
      <c r="AC108" t="n">
        <v>961.7197851960957</v>
      </c>
      <c r="AD108" t="n">
        <v>777046.3204901497</v>
      </c>
      <c r="AE108" t="n">
        <v>1063189.056558861</v>
      </c>
      <c r="AF108" t="n">
        <v>2.091010342159037e-06</v>
      </c>
      <c r="AG108" t="n">
        <v>1.115833333333333</v>
      </c>
      <c r="AH108" t="n">
        <v>961719.7851960957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774.6750624445095</v>
      </c>
      <c r="AB109" t="n">
        <v>1059.944596688295</v>
      </c>
      <c r="AC109" t="n">
        <v>958.7849720219482</v>
      </c>
      <c r="AD109" t="n">
        <v>774675.0624445096</v>
      </c>
      <c r="AE109" t="n">
        <v>1059944.596688295</v>
      </c>
      <c r="AF109" t="n">
        <v>2.09627398556761e-06</v>
      </c>
      <c r="AG109" t="n">
        <v>1.112916666666667</v>
      </c>
      <c r="AH109" t="n">
        <v>958784.9720219482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775.5299055522075</v>
      </c>
      <c r="AB110" t="n">
        <v>1061.114230741264</v>
      </c>
      <c r="AC110" t="n">
        <v>959.8429778424933</v>
      </c>
      <c r="AD110" t="n">
        <v>775529.9055522075</v>
      </c>
      <c r="AE110" t="n">
        <v>1061114.230741264</v>
      </c>
      <c r="AF110" t="n">
        <v>2.096161993154663e-06</v>
      </c>
      <c r="AG110" t="n">
        <v>1.112916666666667</v>
      </c>
      <c r="AH110" t="n">
        <v>959842.9778424932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775.8364621545896</v>
      </c>
      <c r="AB111" t="n">
        <v>1061.533675008965</v>
      </c>
      <c r="AC111" t="n">
        <v>960.2223909379791</v>
      </c>
      <c r="AD111" t="n">
        <v>775836.4621545896</v>
      </c>
      <c r="AE111" t="n">
        <v>1061533.675008965</v>
      </c>
      <c r="AF111" t="n">
        <v>2.096050000741714e-06</v>
      </c>
      <c r="AG111" t="n">
        <v>1.113333333333333</v>
      </c>
      <c r="AH111" t="n">
        <v>960222.3909379791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775.9573613609832</v>
      </c>
      <c r="AB112" t="n">
        <v>1061.69909463685</v>
      </c>
      <c r="AC112" t="n">
        <v>960.3720231487462</v>
      </c>
      <c r="AD112" t="n">
        <v>775957.3613609832</v>
      </c>
      <c r="AE112" t="n">
        <v>1061699.09463685</v>
      </c>
      <c r="AF112" t="n">
        <v>2.096105996948188e-06</v>
      </c>
      <c r="AG112" t="n">
        <v>1.112916666666667</v>
      </c>
      <c r="AH112" t="n">
        <v>960372.0231487461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776.2989046715745</v>
      </c>
      <c r="AB113" t="n">
        <v>1062.166409262228</v>
      </c>
      <c r="AC113" t="n">
        <v>960.7947379221586</v>
      </c>
      <c r="AD113" t="n">
        <v>776298.9046715745</v>
      </c>
      <c r="AE113" t="n">
        <v>1062166.409262228</v>
      </c>
      <c r="AF113" t="n">
        <v>2.095938008328766e-06</v>
      </c>
      <c r="AG113" t="n">
        <v>1.113333333333333</v>
      </c>
      <c r="AH113" t="n">
        <v>960794.7379221586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776.294198592912</v>
      </c>
      <c r="AB114" t="n">
        <v>1062.159970197785</v>
      </c>
      <c r="AC114" t="n">
        <v>960.7889133929883</v>
      </c>
      <c r="AD114" t="n">
        <v>776294.1985929121</v>
      </c>
      <c r="AE114" t="n">
        <v>1062159.970197785</v>
      </c>
      <c r="AF114" t="n">
        <v>2.096497970393508e-06</v>
      </c>
      <c r="AG114" t="n">
        <v>1.112916666666667</v>
      </c>
      <c r="AH114" t="n">
        <v>960788.9133929883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776.5094562848629</v>
      </c>
      <c r="AB115" t="n">
        <v>1062.454495268411</v>
      </c>
      <c r="AC115" t="n">
        <v>961.0553294042426</v>
      </c>
      <c r="AD115" t="n">
        <v>776509.4562848629</v>
      </c>
      <c r="AE115" t="n">
        <v>1062454.495268411</v>
      </c>
      <c r="AF115" t="n">
        <v>2.096385977980559e-06</v>
      </c>
      <c r="AG115" t="n">
        <v>1.112916666666667</v>
      </c>
      <c r="AH115" t="n">
        <v>961055.3294042426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776.3999112161673</v>
      </c>
      <c r="AB116" t="n">
        <v>1062.304610872634</v>
      </c>
      <c r="AC116" t="n">
        <v>960.9197497648349</v>
      </c>
      <c r="AD116" t="n">
        <v>776399.9112161673</v>
      </c>
      <c r="AE116" t="n">
        <v>1062304.610872634</v>
      </c>
      <c r="AF116" t="n">
        <v>2.09666595901293e-06</v>
      </c>
      <c r="AG116" t="n">
        <v>1.112916666666667</v>
      </c>
      <c r="AH116" t="n">
        <v>960919.7497648349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775.851956726193</v>
      </c>
      <c r="AB117" t="n">
        <v>1061.554875365405</v>
      </c>
      <c r="AC117" t="n">
        <v>960.2415679621555</v>
      </c>
      <c r="AD117" t="n">
        <v>775851.956726193</v>
      </c>
      <c r="AE117" t="n">
        <v>1061554.875365405</v>
      </c>
      <c r="AF117" t="n">
        <v>2.097001936251775e-06</v>
      </c>
      <c r="AG117" t="n">
        <v>1.1125</v>
      </c>
      <c r="AH117" t="n">
        <v>960241.5679621554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774.8173504149566</v>
      </c>
      <c r="AB118" t="n">
        <v>1060.139281366763</v>
      </c>
      <c r="AC118" t="n">
        <v>958.9610762679449</v>
      </c>
      <c r="AD118" t="n">
        <v>774817.3504149567</v>
      </c>
      <c r="AE118" t="n">
        <v>1060139.281366763</v>
      </c>
      <c r="AF118" t="n">
        <v>2.096889943838827e-06</v>
      </c>
      <c r="AG118" t="n">
        <v>1.1125</v>
      </c>
      <c r="AH118" t="n">
        <v>958961.0762679449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773.6993390798327</v>
      </c>
      <c r="AB119" t="n">
        <v>1058.609568934867</v>
      </c>
      <c r="AC119" t="n">
        <v>957.5773574435841</v>
      </c>
      <c r="AD119" t="n">
        <v>773699.3390798328</v>
      </c>
      <c r="AE119" t="n">
        <v>1058609.568934867</v>
      </c>
      <c r="AF119" t="n">
        <v>2.096050000741714e-06</v>
      </c>
      <c r="AG119" t="n">
        <v>1.113333333333333</v>
      </c>
      <c r="AH119" t="n">
        <v>957577.3574435841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772.768890938442</v>
      </c>
      <c r="AB120" t="n">
        <v>1057.336488739342</v>
      </c>
      <c r="AC120" t="n">
        <v>956.4257782351402</v>
      </c>
      <c r="AD120" t="n">
        <v>772768.8909384421</v>
      </c>
      <c r="AE120" t="n">
        <v>1057336.488739342</v>
      </c>
      <c r="AF120" t="n">
        <v>2.096050000741714e-06</v>
      </c>
      <c r="AG120" t="n">
        <v>1.113333333333333</v>
      </c>
      <c r="AH120" t="n">
        <v>956425.7782351403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770.6180814555586</v>
      </c>
      <c r="AB121" t="n">
        <v>1054.393656317843</v>
      </c>
      <c r="AC121" t="n">
        <v>953.763805609658</v>
      </c>
      <c r="AD121" t="n">
        <v>770618.0814555585</v>
      </c>
      <c r="AE121" t="n">
        <v>1054393.656317843</v>
      </c>
      <c r="AF121" t="n">
        <v>2.095546034883446e-06</v>
      </c>
      <c r="AG121" t="n">
        <v>1.113333333333333</v>
      </c>
      <c r="AH121" t="n">
        <v>953763.805609658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768.5734278212475</v>
      </c>
      <c r="AB122" t="n">
        <v>1051.596071011626</v>
      </c>
      <c r="AC122" t="n">
        <v>951.2332179186315</v>
      </c>
      <c r="AD122" t="n">
        <v>768573.4278212475</v>
      </c>
      <c r="AE122" t="n">
        <v>1051596.071011626</v>
      </c>
      <c r="AF122" t="n">
        <v>2.100697685879072e-06</v>
      </c>
      <c r="AG122" t="n">
        <v>1.110833333333333</v>
      </c>
      <c r="AH122" t="n">
        <v>951233.2179186315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768.6446810904192</v>
      </c>
      <c r="AB123" t="n">
        <v>1051.693562877979</v>
      </c>
      <c r="AC123" t="n">
        <v>951.3214052980903</v>
      </c>
      <c r="AD123" t="n">
        <v>768644.6810904192</v>
      </c>
      <c r="AE123" t="n">
        <v>1051693.562877979</v>
      </c>
      <c r="AF123" t="n">
        <v>2.101313644150288e-06</v>
      </c>
      <c r="AG123" t="n">
        <v>1.110416666666667</v>
      </c>
      <c r="AH123" t="n">
        <v>951321.4052980903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768.7960453211098</v>
      </c>
      <c r="AB124" t="n">
        <v>1051.900666096129</v>
      </c>
      <c r="AC124" t="n">
        <v>951.5087428757708</v>
      </c>
      <c r="AD124" t="n">
        <v>768796.0453211098</v>
      </c>
      <c r="AE124" t="n">
        <v>1051900.666096129</v>
      </c>
      <c r="AF124" t="n">
        <v>2.101537628976184e-06</v>
      </c>
      <c r="AG124" t="n">
        <v>1.110416666666667</v>
      </c>
      <c r="AH124" t="n">
        <v>951508.7428757709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769.8846706758956</v>
      </c>
      <c r="AB125" t="n">
        <v>1053.390171333308</v>
      </c>
      <c r="AC125" t="n">
        <v>952.8560918236471</v>
      </c>
      <c r="AD125" t="n">
        <v>769884.6706758955</v>
      </c>
      <c r="AE125" t="n">
        <v>1053390.171333308</v>
      </c>
      <c r="AF125" t="n">
        <v>2.100641689672597e-06</v>
      </c>
      <c r="AG125" t="n">
        <v>1.110833333333333</v>
      </c>
      <c r="AH125" t="n">
        <v>952856.0918236471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769.7474682936671</v>
      </c>
      <c r="AB126" t="n">
        <v>1053.202444981001</v>
      </c>
      <c r="AC126" t="n">
        <v>952.6862818109287</v>
      </c>
      <c r="AD126" t="n">
        <v>769747.4682936671</v>
      </c>
      <c r="AE126" t="n">
        <v>1053202.444981001</v>
      </c>
      <c r="AF126" t="n">
        <v>2.10080967829202e-06</v>
      </c>
      <c r="AG126" t="n">
        <v>1.110416666666667</v>
      </c>
      <c r="AH126" t="n">
        <v>952686.2818109287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769.8411512546105</v>
      </c>
      <c r="AB127" t="n">
        <v>1053.330626141164</v>
      </c>
      <c r="AC127" t="n">
        <v>952.8022295410696</v>
      </c>
      <c r="AD127" t="n">
        <v>769841.1512546105</v>
      </c>
      <c r="AE127" t="n">
        <v>1053330.626141164</v>
      </c>
      <c r="AF127" t="n">
        <v>2.100641689672597e-06</v>
      </c>
      <c r="AG127" t="n">
        <v>1.110833333333333</v>
      </c>
      <c r="AH127" t="n">
        <v>952802.2295410696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769.1635937952378</v>
      </c>
      <c r="AB128" t="n">
        <v>1052.403562133525</v>
      </c>
      <c r="AC128" t="n">
        <v>951.963643221177</v>
      </c>
      <c r="AD128" t="n">
        <v>769163.5937952378</v>
      </c>
      <c r="AE128" t="n">
        <v>1052403.562133525</v>
      </c>
      <c r="AF128" t="n">
        <v>2.101201651737339e-06</v>
      </c>
      <c r="AG128" t="n">
        <v>1.110416666666667</v>
      </c>
      <c r="AH128" t="n">
        <v>951963.643221177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769.3779908201943</v>
      </c>
      <c r="AB129" t="n">
        <v>1052.6969096016</v>
      </c>
      <c r="AC129" t="n">
        <v>952.2289940186145</v>
      </c>
      <c r="AD129" t="n">
        <v>769377.9908201944</v>
      </c>
      <c r="AE129" t="n">
        <v>1052696.9096016</v>
      </c>
      <c r="AF129" t="n">
        <v>2.101089659324391e-06</v>
      </c>
      <c r="AG129" t="n">
        <v>1.110416666666667</v>
      </c>
      <c r="AH129" t="n">
        <v>952228.9940186144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769.2247544866733</v>
      </c>
      <c r="AB130" t="n">
        <v>1052.487244889767</v>
      </c>
      <c r="AC130" t="n">
        <v>952.0393394126121</v>
      </c>
      <c r="AD130" t="n">
        <v>769224.7544866733</v>
      </c>
      <c r="AE130" t="n">
        <v>1052487.244889766</v>
      </c>
      <c r="AF130" t="n">
        <v>2.101313644150288e-06</v>
      </c>
      <c r="AG130" t="n">
        <v>1.110416666666667</v>
      </c>
      <c r="AH130" t="n">
        <v>952039.3394126121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769.3723104112356</v>
      </c>
      <c r="AB131" t="n">
        <v>1052.68913741546</v>
      </c>
      <c r="AC131" t="n">
        <v>952.2219635990119</v>
      </c>
      <c r="AD131" t="n">
        <v>769372.3104112357</v>
      </c>
      <c r="AE131" t="n">
        <v>1052689.137415461</v>
      </c>
      <c r="AF131" t="n">
        <v>2.101145655530865e-06</v>
      </c>
      <c r="AG131" t="n">
        <v>1.110416666666667</v>
      </c>
      <c r="AH131" t="n">
        <v>952221.9635990119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769.0765781481806</v>
      </c>
      <c r="AB132" t="n">
        <v>1052.284503486362</v>
      </c>
      <c r="AC132" t="n">
        <v>951.8559473641993</v>
      </c>
      <c r="AD132" t="n">
        <v>769076.5781481806</v>
      </c>
      <c r="AE132" t="n">
        <v>1052284.503486362</v>
      </c>
      <c r="AF132" t="n">
        <v>2.101201651737339e-06</v>
      </c>
      <c r="AG132" t="n">
        <v>1.110416666666667</v>
      </c>
      <c r="AH132" t="n">
        <v>951855.9473641993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768.640296408966</v>
      </c>
      <c r="AB133" t="n">
        <v>1051.687563563377</v>
      </c>
      <c r="AC133" t="n">
        <v>951.3159785496533</v>
      </c>
      <c r="AD133" t="n">
        <v>768640.2964089661</v>
      </c>
      <c r="AE133" t="n">
        <v>1051687.563563377</v>
      </c>
      <c r="AF133" t="n">
        <v>2.100753682085546e-06</v>
      </c>
      <c r="AG133" t="n">
        <v>1.110833333333333</v>
      </c>
      <c r="AH133" t="n">
        <v>951315.9785496533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767.9431663134679</v>
      </c>
      <c r="AB134" t="n">
        <v>1050.733719411507</v>
      </c>
      <c r="AC134" t="n">
        <v>950.4531679449093</v>
      </c>
      <c r="AD134" t="n">
        <v>767943.1663134679</v>
      </c>
      <c r="AE134" t="n">
        <v>1050733.719411507</v>
      </c>
      <c r="AF134" t="n">
        <v>2.100865674498494e-06</v>
      </c>
      <c r="AG134" t="n">
        <v>1.110416666666667</v>
      </c>
      <c r="AH134" t="n">
        <v>950453.1679449093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767.0704147661287</v>
      </c>
      <c r="AB135" t="n">
        <v>1049.539582241356</v>
      </c>
      <c r="AC135" t="n">
        <v>949.372997550296</v>
      </c>
      <c r="AD135" t="n">
        <v>767070.4147661286</v>
      </c>
      <c r="AE135" t="n">
        <v>1049539.582241356</v>
      </c>
      <c r="AF135" t="n">
        <v>2.100641689672597e-06</v>
      </c>
      <c r="AG135" t="n">
        <v>1.110833333333333</v>
      </c>
      <c r="AH135" t="n">
        <v>949372.997550296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766.6777754481972</v>
      </c>
      <c r="AB136" t="n">
        <v>1049.002355804538</v>
      </c>
      <c r="AC136" t="n">
        <v>948.8870432506058</v>
      </c>
      <c r="AD136" t="n">
        <v>766677.7754481971</v>
      </c>
      <c r="AE136" t="n">
        <v>1049002.355804538</v>
      </c>
      <c r="AF136" t="n">
        <v>2.100361708640226e-06</v>
      </c>
      <c r="AG136" t="n">
        <v>1.110833333333333</v>
      </c>
      <c r="AH136" t="n">
        <v>948887.0432506058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765.464647308382</v>
      </c>
      <c r="AB137" t="n">
        <v>1047.342500364207</v>
      </c>
      <c r="AC137" t="n">
        <v>947.385602083878</v>
      </c>
      <c r="AD137" t="n">
        <v>765464.6473083821</v>
      </c>
      <c r="AE137" t="n">
        <v>1047342.500364207</v>
      </c>
      <c r="AF137" t="n">
        <v>2.100305712433752e-06</v>
      </c>
      <c r="AG137" t="n">
        <v>1.110833333333333</v>
      </c>
      <c r="AH137" t="n">
        <v>947385.602083878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761.7136018490455</v>
      </c>
      <c r="AB138" t="n">
        <v>1042.210154482297</v>
      </c>
      <c r="AC138" t="n">
        <v>942.7430800896442</v>
      </c>
      <c r="AD138" t="n">
        <v>761713.6018490455</v>
      </c>
      <c r="AE138" t="n">
        <v>1042210.154482296</v>
      </c>
      <c r="AF138" t="n">
        <v>2.106241310320016e-06</v>
      </c>
      <c r="AG138" t="n">
        <v>1.107916666666667</v>
      </c>
      <c r="AH138" t="n">
        <v>942743.0800896442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762.6774624458246</v>
      </c>
      <c r="AB139" t="n">
        <v>1043.528951073338</v>
      </c>
      <c r="AC139" t="n">
        <v>943.9360125849795</v>
      </c>
      <c r="AD139" t="n">
        <v>762677.4624458246</v>
      </c>
      <c r="AE139" t="n">
        <v>1043528.951073338</v>
      </c>
      <c r="AF139" t="n">
        <v>2.10629730652649e-06</v>
      </c>
      <c r="AG139" t="n">
        <v>1.107916666666667</v>
      </c>
      <c r="AH139" t="n">
        <v>943936.0125849795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762.6724269958372</v>
      </c>
      <c r="AB140" t="n">
        <v>1043.522061348517</v>
      </c>
      <c r="AC140" t="n">
        <v>943.9297804058252</v>
      </c>
      <c r="AD140" t="n">
        <v>762672.4269958372</v>
      </c>
      <c r="AE140" t="n">
        <v>1043522.061348517</v>
      </c>
      <c r="AF140" t="n">
        <v>2.10696926100418e-06</v>
      </c>
      <c r="AG140" t="n">
        <v>1.1075</v>
      </c>
      <c r="AH140" t="n">
        <v>943929.7804058252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763.2619491797874</v>
      </c>
      <c r="AB141" t="n">
        <v>1044.328671608481</v>
      </c>
      <c r="AC141" t="n">
        <v>944.6594089146628</v>
      </c>
      <c r="AD141" t="n">
        <v>763261.9491797874</v>
      </c>
      <c r="AE141" t="n">
        <v>1044328.671608481</v>
      </c>
      <c r="AF141" t="n">
        <v>2.106857268591232e-06</v>
      </c>
      <c r="AG141" t="n">
        <v>1.1075</v>
      </c>
      <c r="AH141" t="n">
        <v>944659.4089146628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764.0635739675465</v>
      </c>
      <c r="AB142" t="n">
        <v>1045.425490008282</v>
      </c>
      <c r="AC142" t="n">
        <v>945.6515485057819</v>
      </c>
      <c r="AD142" t="n">
        <v>764063.5739675466</v>
      </c>
      <c r="AE142" t="n">
        <v>1045425.490008282</v>
      </c>
      <c r="AF142" t="n">
        <v>2.106577287558861e-06</v>
      </c>
      <c r="AG142" t="n">
        <v>1.1075</v>
      </c>
      <c r="AH142" t="n">
        <v>945651.5485057819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764.3529231870383</v>
      </c>
      <c r="AB143" t="n">
        <v>1045.821390375577</v>
      </c>
      <c r="AC143" t="n">
        <v>946.009664697672</v>
      </c>
      <c r="AD143" t="n">
        <v>764352.9231870383</v>
      </c>
      <c r="AE143" t="n">
        <v>1045821.390375577</v>
      </c>
      <c r="AF143" t="n">
        <v>2.105961329287645e-06</v>
      </c>
      <c r="AG143" t="n">
        <v>1.107916666666667</v>
      </c>
      <c r="AH143" t="n">
        <v>946009.664697672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763.8264888288046</v>
      </c>
      <c r="AB144" t="n">
        <v>1045.101099661998</v>
      </c>
      <c r="AC144" t="n">
        <v>945.3581175188615</v>
      </c>
      <c r="AD144" t="n">
        <v>763826.4888288046</v>
      </c>
      <c r="AE144" t="n">
        <v>1045101.099661998</v>
      </c>
      <c r="AF144" t="n">
        <v>2.10601732549412e-06</v>
      </c>
      <c r="AG144" t="n">
        <v>1.107916666666667</v>
      </c>
      <c r="AH144" t="n">
        <v>945358.1175188615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763.4546329280269</v>
      </c>
      <c r="AB145" t="n">
        <v>1044.592310013429</v>
      </c>
      <c r="AC145" t="n">
        <v>944.8978860402616</v>
      </c>
      <c r="AD145" t="n">
        <v>763454.6329280268</v>
      </c>
      <c r="AE145" t="n">
        <v>1044592.310013429</v>
      </c>
      <c r="AF145" t="n">
        <v>2.10629730652649e-06</v>
      </c>
      <c r="AG145" t="n">
        <v>1.1075</v>
      </c>
      <c r="AH145" t="n">
        <v>944897.8860402616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763.002088158094</v>
      </c>
      <c r="AB146" t="n">
        <v>1043.97311829434</v>
      </c>
      <c r="AC146" t="n">
        <v>944.337789109802</v>
      </c>
      <c r="AD146" t="n">
        <v>763002.088158094</v>
      </c>
      <c r="AE146" t="n">
        <v>1043973.11829434</v>
      </c>
      <c r="AF146" t="n">
        <v>2.106633283765335e-06</v>
      </c>
      <c r="AG146" t="n">
        <v>1.1075</v>
      </c>
      <c r="AH146" t="n">
        <v>944337.789109802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762.5591516098544</v>
      </c>
      <c r="AB147" t="n">
        <v>1043.367072968058</v>
      </c>
      <c r="AC147" t="n">
        <v>943.78958389887</v>
      </c>
      <c r="AD147" t="n">
        <v>762559.1516098544</v>
      </c>
      <c r="AE147" t="n">
        <v>1043367.072968058</v>
      </c>
      <c r="AF147" t="n">
        <v>2.106577287558861e-06</v>
      </c>
      <c r="AG147" t="n">
        <v>1.1075</v>
      </c>
      <c r="AH147" t="n">
        <v>943789.5838988699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762.0180729359113</v>
      </c>
      <c r="AB148" t="n">
        <v>1042.626745255662</v>
      </c>
      <c r="AC148" t="n">
        <v>943.119912024289</v>
      </c>
      <c r="AD148" t="n">
        <v>762018.0729359112</v>
      </c>
      <c r="AE148" t="n">
        <v>1042626.745255662</v>
      </c>
      <c r="AF148" t="n">
        <v>2.106857268591232e-06</v>
      </c>
      <c r="AG148" t="n">
        <v>1.1075</v>
      </c>
      <c r="AH148" t="n">
        <v>943119.912024289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761.2640750491182</v>
      </c>
      <c r="AB149" t="n">
        <v>1041.595092082913</v>
      </c>
      <c r="AC149" t="n">
        <v>942.1867183824124</v>
      </c>
      <c r="AD149" t="n">
        <v>761264.0750491183</v>
      </c>
      <c r="AE149" t="n">
        <v>1041595.092082913</v>
      </c>
      <c r="AF149" t="n">
        <v>2.107025257210654e-06</v>
      </c>
      <c r="AG149" t="n">
        <v>1.1075</v>
      </c>
      <c r="AH149" t="n">
        <v>942186.7183824125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761.5735792358438</v>
      </c>
      <c r="AB150" t="n">
        <v>1042.018569365552</v>
      </c>
      <c r="AC150" t="n">
        <v>942.5697795875504</v>
      </c>
      <c r="AD150" t="n">
        <v>761573.5792358438</v>
      </c>
      <c r="AE150" t="n">
        <v>1042018.569365552</v>
      </c>
      <c r="AF150" t="n">
        <v>2.106745276178283e-06</v>
      </c>
      <c r="AG150" t="n">
        <v>1.1075</v>
      </c>
      <c r="AH150" t="n">
        <v>942569.7795875504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760.685092074895</v>
      </c>
      <c r="AB151" t="n">
        <v>1040.802902034655</v>
      </c>
      <c r="AC151" t="n">
        <v>941.4701338405142</v>
      </c>
      <c r="AD151" t="n">
        <v>760685.092074895</v>
      </c>
      <c r="AE151" t="n">
        <v>1040802.902034655</v>
      </c>
      <c r="AF151" t="n">
        <v>2.107137249623603e-06</v>
      </c>
      <c r="AG151" t="n">
        <v>1.107083333333333</v>
      </c>
      <c r="AH151" t="n">
        <v>941470.1338405142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759.6312768952038</v>
      </c>
      <c r="AB152" t="n">
        <v>1039.361025614757</v>
      </c>
      <c r="AC152" t="n">
        <v>940.1658680824449</v>
      </c>
      <c r="AD152" t="n">
        <v>759631.2768952037</v>
      </c>
      <c r="AE152" t="n">
        <v>1039361.025614757</v>
      </c>
      <c r="AF152" t="n">
        <v>2.107417230655974e-06</v>
      </c>
      <c r="AG152" t="n">
        <v>1.107083333333333</v>
      </c>
      <c r="AH152" t="n">
        <v>940165.868082445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759.3695833735843</v>
      </c>
      <c r="AB153" t="n">
        <v>1039.002964993374</v>
      </c>
      <c r="AC153" t="n">
        <v>939.8419802642254</v>
      </c>
      <c r="AD153" t="n">
        <v>759369.5833735843</v>
      </c>
      <c r="AE153" t="n">
        <v>1039002.964993374</v>
      </c>
      <c r="AF153" t="n">
        <v>2.106801272384757e-06</v>
      </c>
      <c r="AG153" t="n">
        <v>1.1075</v>
      </c>
      <c r="AH153" t="n">
        <v>939841.9802642254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758.2521269755664</v>
      </c>
      <c r="AB154" t="n">
        <v>1037.474011850908</v>
      </c>
      <c r="AC154" t="n">
        <v>938.458948263778</v>
      </c>
      <c r="AD154" t="n">
        <v>758252.1269755664</v>
      </c>
      <c r="AE154" t="n">
        <v>1037474.011850909</v>
      </c>
      <c r="AF154" t="n">
        <v>2.10668927997181e-06</v>
      </c>
      <c r="AG154" t="n">
        <v>1.1075</v>
      </c>
      <c r="AH154" t="n">
        <v>938458.948263778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757.6682606680205</v>
      </c>
      <c r="AB155" t="n">
        <v>1036.675140210561</v>
      </c>
      <c r="AC155" t="n">
        <v>937.7363198115615</v>
      </c>
      <c r="AD155" t="n">
        <v>757668.2606680205</v>
      </c>
      <c r="AE155" t="n">
        <v>1036675.140210561</v>
      </c>
      <c r="AF155" t="n">
        <v>2.10696926100418e-06</v>
      </c>
      <c r="AG155" t="n">
        <v>1.1075</v>
      </c>
      <c r="AH155" t="n">
        <v>937736.3198115615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756.57420662639</v>
      </c>
      <c r="AB156" t="n">
        <v>1035.178207204544</v>
      </c>
      <c r="AC156" t="n">
        <v>936.3822519906803</v>
      </c>
      <c r="AD156" t="n">
        <v>756574.20662639</v>
      </c>
      <c r="AE156" t="n">
        <v>1035178.207204544</v>
      </c>
      <c r="AF156" t="n">
        <v>2.10668927997181e-06</v>
      </c>
      <c r="AG156" t="n">
        <v>1.1075</v>
      </c>
      <c r="AH156" t="n">
        <v>936382.2519906802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756.9223079840082</v>
      </c>
      <c r="AB157" t="n">
        <v>1035.654494839185</v>
      </c>
      <c r="AC157" t="n">
        <v>936.8130834019454</v>
      </c>
      <c r="AD157" t="n">
        <v>756922.3079840082</v>
      </c>
      <c r="AE157" t="n">
        <v>1035654.494839185</v>
      </c>
      <c r="AF157" t="n">
        <v>2.105737344461748e-06</v>
      </c>
      <c r="AG157" t="n">
        <v>1.107916666666667</v>
      </c>
      <c r="AH157" t="n">
        <v>936813.0834019454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755.203043665573</v>
      </c>
      <c r="AB158" t="n">
        <v>1033.302121550113</v>
      </c>
      <c r="AC158" t="n">
        <v>934.685217318006</v>
      </c>
      <c r="AD158" t="n">
        <v>755203.043665573</v>
      </c>
      <c r="AE158" t="n">
        <v>1033302.121550114</v>
      </c>
      <c r="AF158" t="n">
        <v>2.106241310320016e-06</v>
      </c>
      <c r="AG158" t="n">
        <v>1.107916666666667</v>
      </c>
      <c r="AH158" t="n">
        <v>934685.2173180061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2602.481712385816</v>
      </c>
      <c r="AB2" t="n">
        <v>3560.830292276505</v>
      </c>
      <c r="AC2" t="n">
        <v>3220.989646838204</v>
      </c>
      <c r="AD2" t="n">
        <v>2602481.712385816</v>
      </c>
      <c r="AE2" t="n">
        <v>3560830.292276505</v>
      </c>
      <c r="AF2" t="n">
        <v>9.104570682737547e-07</v>
      </c>
      <c r="AG2" t="n">
        <v>2.374166666666667</v>
      </c>
      <c r="AH2" t="n">
        <v>3220989.646838204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2088.291299217854</v>
      </c>
      <c r="AB3" t="n">
        <v>2857.292284499857</v>
      </c>
      <c r="AC3" t="n">
        <v>2584.596319102098</v>
      </c>
      <c r="AD3" t="n">
        <v>2088291.299217855</v>
      </c>
      <c r="AE3" t="n">
        <v>2857292.284499858</v>
      </c>
      <c r="AF3" t="n">
        <v>1.05655354694826e-06</v>
      </c>
      <c r="AG3" t="n">
        <v>2.045833333333333</v>
      </c>
      <c r="AH3" t="n">
        <v>2584596.319102098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1806.40976964215</v>
      </c>
      <c r="AB4" t="n">
        <v>2471.609539998965</v>
      </c>
      <c r="AC4" t="n">
        <v>2235.722594427239</v>
      </c>
      <c r="AD4" t="n">
        <v>1806409.76964215</v>
      </c>
      <c r="AE4" t="n">
        <v>2471609.539998965</v>
      </c>
      <c r="AF4" t="n">
        <v>1.167578569804596e-06</v>
      </c>
      <c r="AG4" t="n">
        <v>1.851666666666667</v>
      </c>
      <c r="AH4" t="n">
        <v>2235722.594427239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1632.042329457219</v>
      </c>
      <c r="AB5" t="n">
        <v>2233.032315789393</v>
      </c>
      <c r="AC5" t="n">
        <v>2019.914845650992</v>
      </c>
      <c r="AD5" t="n">
        <v>1632042.329457219</v>
      </c>
      <c r="AE5" t="n">
        <v>2233032.315789393</v>
      </c>
      <c r="AF5" t="n">
        <v>1.253960188054969e-06</v>
      </c>
      <c r="AG5" t="n">
        <v>1.72375</v>
      </c>
      <c r="AH5" t="n">
        <v>2019914.845650991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1514.531129283208</v>
      </c>
      <c r="AB6" t="n">
        <v>2072.248307483044</v>
      </c>
      <c r="AC6" t="n">
        <v>1874.475837435629</v>
      </c>
      <c r="AD6" t="n">
        <v>1514531.129283208</v>
      </c>
      <c r="AE6" t="n">
        <v>2072248.307483044</v>
      </c>
      <c r="AF6" t="n">
        <v>1.322650435840851e-06</v>
      </c>
      <c r="AG6" t="n">
        <v>1.634166666666667</v>
      </c>
      <c r="AH6" t="n">
        <v>1874475.837435629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1426.726663784432</v>
      </c>
      <c r="AB7" t="n">
        <v>1952.110364127991</v>
      </c>
      <c r="AC7" t="n">
        <v>1765.803690779718</v>
      </c>
      <c r="AD7" t="n">
        <v>1426726.663784432</v>
      </c>
      <c r="AE7" t="n">
        <v>1952110.364127991</v>
      </c>
      <c r="AF7" t="n">
        <v>1.380393823896506e-06</v>
      </c>
      <c r="AG7" t="n">
        <v>1.565833333333333</v>
      </c>
      <c r="AH7" t="n">
        <v>1765803.690779718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1365.514057097966</v>
      </c>
      <c r="AB8" t="n">
        <v>1868.356575149953</v>
      </c>
      <c r="AC8" t="n">
        <v>1690.043245872564</v>
      </c>
      <c r="AD8" t="n">
        <v>1365514.057097966</v>
      </c>
      <c r="AE8" t="n">
        <v>1868356.575149953</v>
      </c>
      <c r="AF8" t="n">
        <v>1.425166999001655e-06</v>
      </c>
      <c r="AG8" t="n">
        <v>1.516666666666667</v>
      </c>
      <c r="AH8" t="n">
        <v>1690043.245872564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1309.888486678371</v>
      </c>
      <c r="AB9" t="n">
        <v>1792.247215674894</v>
      </c>
      <c r="AC9" t="n">
        <v>1621.197656845647</v>
      </c>
      <c r="AD9" t="n">
        <v>1309888.486678371</v>
      </c>
      <c r="AE9" t="n">
        <v>1792247.215674894</v>
      </c>
      <c r="AF9" t="n">
        <v>1.468020582590129e-06</v>
      </c>
      <c r="AG9" t="n">
        <v>1.4725</v>
      </c>
      <c r="AH9" t="n">
        <v>1621197.656845647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1269.04499264389</v>
      </c>
      <c r="AB10" t="n">
        <v>1736.36334524913</v>
      </c>
      <c r="AC10" t="n">
        <v>1570.647264579813</v>
      </c>
      <c r="AD10" t="n">
        <v>1269044.99264389</v>
      </c>
      <c r="AE10" t="n">
        <v>1736363.34524913</v>
      </c>
      <c r="AF10" t="n">
        <v>1.502521349038476e-06</v>
      </c>
      <c r="AG10" t="n">
        <v>1.43875</v>
      </c>
      <c r="AH10" t="n">
        <v>1570647.264579813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1235.657299867137</v>
      </c>
      <c r="AB11" t="n">
        <v>1690.680831030928</v>
      </c>
      <c r="AC11" t="n">
        <v>1529.324625402785</v>
      </c>
      <c r="AD11" t="n">
        <v>1235657.299867137</v>
      </c>
      <c r="AE11" t="n">
        <v>1690680.831030928</v>
      </c>
      <c r="AF11" t="n">
        <v>1.532041553713829e-06</v>
      </c>
      <c r="AG11" t="n">
        <v>1.410833333333333</v>
      </c>
      <c r="AH11" t="n">
        <v>1529324.625402785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1204.362792976698</v>
      </c>
      <c r="AB12" t="n">
        <v>1647.862306087225</v>
      </c>
      <c r="AC12" t="n">
        <v>1490.592640383532</v>
      </c>
      <c r="AD12" t="n">
        <v>1204362.792976698</v>
      </c>
      <c r="AE12" t="n">
        <v>1647862.306087225</v>
      </c>
      <c r="AF12" t="n">
        <v>1.560368498797735e-06</v>
      </c>
      <c r="AG12" t="n">
        <v>1.385416666666667</v>
      </c>
      <c r="AH12" t="n">
        <v>1490592.640383532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1180.313252032951</v>
      </c>
      <c r="AB13" t="n">
        <v>1614.956663177124</v>
      </c>
      <c r="AC13" t="n">
        <v>1460.827465849412</v>
      </c>
      <c r="AD13" t="n">
        <v>1180313.252032951</v>
      </c>
      <c r="AE13" t="n">
        <v>1614956.663177124</v>
      </c>
      <c r="AF13" t="n">
        <v>1.584285571478469e-06</v>
      </c>
      <c r="AG13" t="n">
        <v>1.364583333333333</v>
      </c>
      <c r="AH13" t="n">
        <v>1460827.465849411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1162.504458521431</v>
      </c>
      <c r="AB14" t="n">
        <v>1590.589886226142</v>
      </c>
      <c r="AC14" t="n">
        <v>1438.786219891645</v>
      </c>
      <c r="AD14" t="n">
        <v>1162504.458521431</v>
      </c>
      <c r="AE14" t="n">
        <v>1590589.886226142</v>
      </c>
      <c r="AF14" t="n">
        <v>1.602132584498366e-06</v>
      </c>
      <c r="AG14" t="n">
        <v>1.349166666666667</v>
      </c>
      <c r="AH14" t="n">
        <v>1438786.219891645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1144.260403709769</v>
      </c>
      <c r="AB15" t="n">
        <v>1565.627565561933</v>
      </c>
      <c r="AC15" t="n">
        <v>1416.206268076791</v>
      </c>
      <c r="AD15" t="n">
        <v>1144260.403709769</v>
      </c>
      <c r="AE15" t="n">
        <v>1565627.565561933</v>
      </c>
      <c r="AF15" t="n">
        <v>1.620861571998897e-06</v>
      </c>
      <c r="AG15" t="n">
        <v>1.33375</v>
      </c>
      <c r="AH15" t="n">
        <v>1416206.268076791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1125.866004109534</v>
      </c>
      <c r="AB16" t="n">
        <v>1540.459536525254</v>
      </c>
      <c r="AC16" t="n">
        <v>1393.440240407821</v>
      </c>
      <c r="AD16" t="n">
        <v>1125866.004109534</v>
      </c>
      <c r="AE16" t="n">
        <v>1540459.536525254</v>
      </c>
      <c r="AF16" t="n">
        <v>1.640057487165647e-06</v>
      </c>
      <c r="AG16" t="n">
        <v>1.317916666666667</v>
      </c>
      <c r="AH16" t="n">
        <v>1393440.240407821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1111.600019654854</v>
      </c>
      <c r="AB17" t="n">
        <v>1520.940187223546</v>
      </c>
      <c r="AC17" t="n">
        <v>1375.78379040789</v>
      </c>
      <c r="AD17" t="n">
        <v>1111600.019654854</v>
      </c>
      <c r="AE17" t="n">
        <v>1520940.187223546</v>
      </c>
      <c r="AF17" t="n">
        <v>1.655517981002651e-06</v>
      </c>
      <c r="AG17" t="n">
        <v>1.305833333333333</v>
      </c>
      <c r="AH17" t="n">
        <v>1375783.79040789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1100.831518129305</v>
      </c>
      <c r="AB18" t="n">
        <v>1506.206248363532</v>
      </c>
      <c r="AC18" t="n">
        <v>1362.456037993462</v>
      </c>
      <c r="AD18" t="n">
        <v>1100831.518129305</v>
      </c>
      <c r="AE18" t="n">
        <v>1506206.248363532</v>
      </c>
      <c r="AF18" t="n">
        <v>1.66729493436171e-06</v>
      </c>
      <c r="AG18" t="n">
        <v>1.296666666666667</v>
      </c>
      <c r="AH18" t="n">
        <v>1362456.037993462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1087.072549197564</v>
      </c>
      <c r="AB19" t="n">
        <v>1487.380620068254</v>
      </c>
      <c r="AC19" t="n">
        <v>1345.42710124075</v>
      </c>
      <c r="AD19" t="n">
        <v>1087072.549197564</v>
      </c>
      <c r="AE19" t="n">
        <v>1487380.620068254</v>
      </c>
      <c r="AF19" t="n">
        <v>1.68317047501313e-06</v>
      </c>
      <c r="AG19" t="n">
        <v>1.284166666666667</v>
      </c>
      <c r="AH19" t="n">
        <v>1345427.10124075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1079.450199413521</v>
      </c>
      <c r="AB20" t="n">
        <v>1476.951384819388</v>
      </c>
      <c r="AC20" t="n">
        <v>1335.993217566513</v>
      </c>
      <c r="AD20" t="n">
        <v>1079450.199413521</v>
      </c>
      <c r="AE20" t="n">
        <v>1476951.384819388</v>
      </c>
      <c r="AF20" t="n">
        <v>1.691627053856861e-06</v>
      </c>
      <c r="AG20" t="n">
        <v>1.277916666666667</v>
      </c>
      <c r="AH20" t="n">
        <v>1335993.217566513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1068.959018186912</v>
      </c>
      <c r="AB21" t="n">
        <v>1462.596887826891</v>
      </c>
      <c r="AC21" t="n">
        <v>1323.008693620317</v>
      </c>
      <c r="AD21" t="n">
        <v>1068959.018186912</v>
      </c>
      <c r="AE21" t="n">
        <v>1462596.887826891</v>
      </c>
      <c r="AF21" t="n">
        <v>1.703974696585743e-06</v>
      </c>
      <c r="AG21" t="n">
        <v>1.26875</v>
      </c>
      <c r="AH21" t="n">
        <v>1323008.693620317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1061.454305309659</v>
      </c>
      <c r="AB22" t="n">
        <v>1452.328608583667</v>
      </c>
      <c r="AC22" t="n">
        <v>1313.720404536446</v>
      </c>
      <c r="AD22" t="n">
        <v>1061454.305309659</v>
      </c>
      <c r="AE22" t="n">
        <v>1452328.608583667</v>
      </c>
      <c r="AF22" t="n">
        <v>1.712483156281275e-06</v>
      </c>
      <c r="AG22" t="n">
        <v>1.2625</v>
      </c>
      <c r="AH22" t="n">
        <v>1313720.404536446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1050.766240162678</v>
      </c>
      <c r="AB23" t="n">
        <v>1437.704726325412</v>
      </c>
      <c r="AC23" t="n">
        <v>1300.49220507617</v>
      </c>
      <c r="AD23" t="n">
        <v>1050766.240162678</v>
      </c>
      <c r="AE23" t="n">
        <v>1437704.726325412</v>
      </c>
      <c r="AF23" t="n">
        <v>1.725297726676376e-06</v>
      </c>
      <c r="AG23" t="n">
        <v>1.252916666666667</v>
      </c>
      <c r="AH23" t="n">
        <v>1300492.20507617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1044.456182517868</v>
      </c>
      <c r="AB24" t="n">
        <v>1429.071027075687</v>
      </c>
      <c r="AC24" t="n">
        <v>1292.682493965366</v>
      </c>
      <c r="AD24" t="n">
        <v>1044456.182517868</v>
      </c>
      <c r="AE24" t="n">
        <v>1429071.027075686</v>
      </c>
      <c r="AF24" t="n">
        <v>1.733287377853888e-06</v>
      </c>
      <c r="AG24" t="n">
        <v>1.247083333333333</v>
      </c>
      <c r="AH24" t="n">
        <v>1292682.493965366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1034.919270208814</v>
      </c>
      <c r="AB25" t="n">
        <v>1416.022202915563</v>
      </c>
      <c r="AC25" t="n">
        <v>1280.879031268945</v>
      </c>
      <c r="AD25" t="n">
        <v>1034919.270208814</v>
      </c>
      <c r="AE25" t="n">
        <v>1416022.202915563</v>
      </c>
      <c r="AF25" t="n">
        <v>1.743767309917897e-06</v>
      </c>
      <c r="AG25" t="n">
        <v>1.239583333333333</v>
      </c>
      <c r="AH25" t="n">
        <v>1280879.031268945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1033.833860735569</v>
      </c>
      <c r="AB26" t="n">
        <v>1414.537097789382</v>
      </c>
      <c r="AC26" t="n">
        <v>1279.535662491648</v>
      </c>
      <c r="AD26" t="n">
        <v>1033833.860735569</v>
      </c>
      <c r="AE26" t="n">
        <v>1414537.097789382</v>
      </c>
      <c r="AF26" t="n">
        <v>1.746205709952592e-06</v>
      </c>
      <c r="AG26" t="n">
        <v>1.237916666666667</v>
      </c>
      <c r="AH26" t="n">
        <v>1279535.662491648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1026.846876031926</v>
      </c>
      <c r="AB27" t="n">
        <v>1404.977197073848</v>
      </c>
      <c r="AC27" t="n">
        <v>1270.888145283001</v>
      </c>
      <c r="AD27" t="n">
        <v>1026846.876031926</v>
      </c>
      <c r="AE27" t="n">
        <v>1404977.197073848</v>
      </c>
      <c r="AF27" t="n">
        <v>1.754921693055332e-06</v>
      </c>
      <c r="AG27" t="n">
        <v>1.231666666666667</v>
      </c>
      <c r="AH27" t="n">
        <v>1270888.145283001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1022.78071775362</v>
      </c>
      <c r="AB28" t="n">
        <v>1399.413699931227</v>
      </c>
      <c r="AC28" t="n">
        <v>1265.855620499254</v>
      </c>
      <c r="AD28" t="n">
        <v>1022780.71775362</v>
      </c>
      <c r="AE28" t="n">
        <v>1399413.699931227</v>
      </c>
      <c r="AF28" t="n">
        <v>1.759798493124723e-06</v>
      </c>
      <c r="AG28" t="n">
        <v>1.228333333333333</v>
      </c>
      <c r="AH28" t="n">
        <v>1265855.620499254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1016.878670596854</v>
      </c>
      <c r="AB29" t="n">
        <v>1391.338258631396</v>
      </c>
      <c r="AC29" t="n">
        <v>1258.550887983126</v>
      </c>
      <c r="AD29" t="n">
        <v>1016878.670596854</v>
      </c>
      <c r="AE29" t="n">
        <v>1391338.258631396</v>
      </c>
      <c r="AF29" t="n">
        <v>1.767684382598631e-06</v>
      </c>
      <c r="AG29" t="n">
        <v>1.222916666666667</v>
      </c>
      <c r="AH29" t="n">
        <v>1258550.887983126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1013.306127064538</v>
      </c>
      <c r="AB30" t="n">
        <v>1386.450146960984</v>
      </c>
      <c r="AC30" t="n">
        <v>1254.12929083003</v>
      </c>
      <c r="AD30" t="n">
        <v>1013306.127064538</v>
      </c>
      <c r="AE30" t="n">
        <v>1386450.146960984</v>
      </c>
      <c r="AF30" t="n">
        <v>1.772353659260813e-06</v>
      </c>
      <c r="AG30" t="n">
        <v>1.219583333333333</v>
      </c>
      <c r="AH30" t="n">
        <v>1254129.29083003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1008.022494282808</v>
      </c>
      <c r="AB31" t="n">
        <v>1379.220847491594</v>
      </c>
      <c r="AC31" t="n">
        <v>1247.589945555613</v>
      </c>
      <c r="AD31" t="n">
        <v>1008022.494282808</v>
      </c>
      <c r="AE31" t="n">
        <v>1379220.847491594</v>
      </c>
      <c r="AF31" t="n">
        <v>1.778112433810838e-06</v>
      </c>
      <c r="AG31" t="n">
        <v>1.215833333333333</v>
      </c>
      <c r="AH31" t="n">
        <v>1247589.945555613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1006.186872098928</v>
      </c>
      <c r="AB32" t="n">
        <v>1376.709268237674</v>
      </c>
      <c r="AC32" t="n">
        <v>1245.318067900663</v>
      </c>
      <c r="AD32" t="n">
        <v>1006186.872098928</v>
      </c>
      <c r="AE32" t="n">
        <v>1376709.268237673</v>
      </c>
      <c r="AF32" t="n">
        <v>1.781277165770762e-06</v>
      </c>
      <c r="AG32" t="n">
        <v>1.21375</v>
      </c>
      <c r="AH32" t="n">
        <v>1245318.067900663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1002.400237936567</v>
      </c>
      <c r="AB33" t="n">
        <v>1371.528228322223</v>
      </c>
      <c r="AC33" t="n">
        <v>1240.631499163107</v>
      </c>
      <c r="AD33" t="n">
        <v>1002400.237936567</v>
      </c>
      <c r="AE33" t="n">
        <v>1371528.228322223</v>
      </c>
      <c r="AF33" t="n">
        <v>1.785946442432944e-06</v>
      </c>
      <c r="AG33" t="n">
        <v>1.210416666666667</v>
      </c>
      <c r="AH33" t="n">
        <v>1240631.499163107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997.9550743184304</v>
      </c>
      <c r="AB34" t="n">
        <v>1365.446159353109</v>
      </c>
      <c r="AC34" t="n">
        <v>1235.129894320169</v>
      </c>
      <c r="AD34" t="n">
        <v>997955.0743184304</v>
      </c>
      <c r="AE34" t="n">
        <v>1365446.159353109</v>
      </c>
      <c r="AF34" t="n">
        <v>1.791290170168553e-06</v>
      </c>
      <c r="AG34" t="n">
        <v>1.206666666666667</v>
      </c>
      <c r="AH34" t="n">
        <v>1235129.894320169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993.6112033006166</v>
      </c>
      <c r="AB35" t="n">
        <v>1359.502683388472</v>
      </c>
      <c r="AC35" t="n">
        <v>1229.753655359876</v>
      </c>
      <c r="AD35" t="n">
        <v>993611.2033006166</v>
      </c>
      <c r="AE35" t="n">
        <v>1359502.683388472</v>
      </c>
      <c r="AF35" t="n">
        <v>1.796478255348755e-06</v>
      </c>
      <c r="AG35" t="n">
        <v>1.203333333333333</v>
      </c>
      <c r="AH35" t="n">
        <v>1229753.655359876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991.2725618152105</v>
      </c>
      <c r="AB36" t="n">
        <v>1356.302850934559</v>
      </c>
      <c r="AC36" t="n">
        <v>1226.859210424371</v>
      </c>
      <c r="AD36" t="n">
        <v>991272.5618152105</v>
      </c>
      <c r="AE36" t="n">
        <v>1356302.850934559</v>
      </c>
      <c r="AF36" t="n">
        <v>1.800006153271293e-06</v>
      </c>
      <c r="AG36" t="n">
        <v>1.200833333333333</v>
      </c>
      <c r="AH36" t="n">
        <v>1226859.210424371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987.3908262612845</v>
      </c>
      <c r="AB37" t="n">
        <v>1350.991689099591</v>
      </c>
      <c r="AC37" t="n">
        <v>1222.05493842067</v>
      </c>
      <c r="AD37" t="n">
        <v>987390.8262612845</v>
      </c>
      <c r="AE37" t="n">
        <v>1350991.689099591</v>
      </c>
      <c r="AF37" t="n">
        <v>1.805194238451496e-06</v>
      </c>
      <c r="AG37" t="n">
        <v>1.1975</v>
      </c>
      <c r="AH37" t="n">
        <v>1222054.93842067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985.366073622313</v>
      </c>
      <c r="AB38" t="n">
        <v>1348.221333213168</v>
      </c>
      <c r="AC38" t="n">
        <v>1219.548981411828</v>
      </c>
      <c r="AD38" t="n">
        <v>985366.073622313</v>
      </c>
      <c r="AE38" t="n">
        <v>1348221.333213168</v>
      </c>
      <c r="AF38" t="n">
        <v>1.808566493818627e-06</v>
      </c>
      <c r="AG38" t="n">
        <v>1.195416666666667</v>
      </c>
      <c r="AH38" t="n">
        <v>1219548.981411828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979.7380509012853</v>
      </c>
      <c r="AB39" t="n">
        <v>1340.520824235419</v>
      </c>
      <c r="AC39" t="n">
        <v>1212.583398203183</v>
      </c>
      <c r="AD39" t="n">
        <v>979738.0509012853</v>
      </c>
      <c r="AE39" t="n">
        <v>1340520.824235419</v>
      </c>
      <c r="AF39" t="n">
        <v>1.815051600293881e-06</v>
      </c>
      <c r="AG39" t="n">
        <v>1.190833333333333</v>
      </c>
      <c r="AH39" t="n">
        <v>1212583.398203183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981.3861247566861</v>
      </c>
      <c r="AB40" t="n">
        <v>1342.775791592265</v>
      </c>
      <c r="AC40" t="n">
        <v>1214.623154640359</v>
      </c>
      <c r="AD40" t="n">
        <v>981386.124756686</v>
      </c>
      <c r="AE40" t="n">
        <v>1342775.791592265</v>
      </c>
      <c r="AF40" t="n">
        <v>1.813598936443424e-06</v>
      </c>
      <c r="AG40" t="n">
        <v>1.192083333333333</v>
      </c>
      <c r="AH40" t="n">
        <v>1214623.154640359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977.5363906378377</v>
      </c>
      <c r="AB41" t="n">
        <v>1337.508415532574</v>
      </c>
      <c r="AC41" t="n">
        <v>1209.858489558996</v>
      </c>
      <c r="AD41" t="n">
        <v>977536.3906378377</v>
      </c>
      <c r="AE41" t="n">
        <v>1337508.415532575</v>
      </c>
      <c r="AF41" t="n">
        <v>1.818423855661012e-06</v>
      </c>
      <c r="AG41" t="n">
        <v>1.18875</v>
      </c>
      <c r="AH41" t="n">
        <v>1209858.489558996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972.6380270261761</v>
      </c>
      <c r="AB42" t="n">
        <v>1330.806258338548</v>
      </c>
      <c r="AC42" t="n">
        <v>1203.795976841031</v>
      </c>
      <c r="AD42" t="n">
        <v>972638.0270261761</v>
      </c>
      <c r="AE42" t="n">
        <v>1330806.258338548</v>
      </c>
      <c r="AF42" t="n">
        <v>1.824701438729057e-06</v>
      </c>
      <c r="AG42" t="n">
        <v>1.184583333333333</v>
      </c>
      <c r="AH42" t="n">
        <v>1203795.976841031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972.9668820197705</v>
      </c>
      <c r="AB43" t="n">
        <v>1331.256212248843</v>
      </c>
      <c r="AC43" t="n">
        <v>1204.202987781641</v>
      </c>
      <c r="AD43" t="n">
        <v>972966.8820197706</v>
      </c>
      <c r="AE43" t="n">
        <v>1331256.212248842</v>
      </c>
      <c r="AF43" t="n">
        <v>1.824234511062839e-06</v>
      </c>
      <c r="AG43" t="n">
        <v>1.185</v>
      </c>
      <c r="AH43" t="n">
        <v>1204202.987781641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970.3984971471285</v>
      </c>
      <c r="AB44" t="n">
        <v>1327.74203475695</v>
      </c>
      <c r="AC44" t="n">
        <v>1201.024198457396</v>
      </c>
      <c r="AD44" t="n">
        <v>970398.4971471286</v>
      </c>
      <c r="AE44" t="n">
        <v>1327742.03475695</v>
      </c>
      <c r="AF44" t="n">
        <v>1.828281217503397e-06</v>
      </c>
      <c r="AG44" t="n">
        <v>1.1825</v>
      </c>
      <c r="AH44" t="n">
        <v>1201024.198457396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966.1303295359804</v>
      </c>
      <c r="AB45" t="n">
        <v>1321.902139533111</v>
      </c>
      <c r="AC45" t="n">
        <v>1195.741654637376</v>
      </c>
      <c r="AD45" t="n">
        <v>966130.3295359805</v>
      </c>
      <c r="AE45" t="n">
        <v>1321902.139533112</v>
      </c>
      <c r="AF45" t="n">
        <v>1.833521183535402e-06</v>
      </c>
      <c r="AG45" t="n">
        <v>1.179166666666667</v>
      </c>
      <c r="AH45" t="n">
        <v>1195741.654637376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966.1876881146439</v>
      </c>
      <c r="AB46" t="n">
        <v>1321.980620070921</v>
      </c>
      <c r="AC46" t="n">
        <v>1195.812645102805</v>
      </c>
      <c r="AD46" t="n">
        <v>966187.6881146439</v>
      </c>
      <c r="AE46" t="n">
        <v>1321980.620070921</v>
      </c>
      <c r="AF46" t="n">
        <v>1.83372870694261e-06</v>
      </c>
      <c r="AG46" t="n">
        <v>1.17875</v>
      </c>
      <c r="AH46" t="n">
        <v>1195812.645102805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962.036075769417</v>
      </c>
      <c r="AB47" t="n">
        <v>1316.300200903971</v>
      </c>
      <c r="AC47" t="n">
        <v>1190.67435716863</v>
      </c>
      <c r="AD47" t="n">
        <v>962036.075769417</v>
      </c>
      <c r="AE47" t="n">
        <v>1316300.200903971</v>
      </c>
      <c r="AF47" t="n">
        <v>1.838968672974614e-06</v>
      </c>
      <c r="AG47" t="n">
        <v>1.175416666666667</v>
      </c>
      <c r="AH47" t="n">
        <v>1190674.35716863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963.3666132134366</v>
      </c>
      <c r="AB48" t="n">
        <v>1318.120700934048</v>
      </c>
      <c r="AC48" t="n">
        <v>1192.321111230925</v>
      </c>
      <c r="AD48" t="n">
        <v>963366.6132134366</v>
      </c>
      <c r="AE48" t="n">
        <v>1318120.700934048</v>
      </c>
      <c r="AF48" t="n">
        <v>1.837516009124158e-06</v>
      </c>
      <c r="AG48" t="n">
        <v>1.17625</v>
      </c>
      <c r="AH48" t="n">
        <v>1192321.111230924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960.4590578514147</v>
      </c>
      <c r="AB49" t="n">
        <v>1314.142455415441</v>
      </c>
      <c r="AC49" t="n">
        <v>1188.72254388111</v>
      </c>
      <c r="AD49" t="n">
        <v>960459.0578514148</v>
      </c>
      <c r="AE49" t="n">
        <v>1314142.45541544</v>
      </c>
      <c r="AF49" t="n">
        <v>1.842081524082736e-06</v>
      </c>
      <c r="AG49" t="n">
        <v>1.173333333333333</v>
      </c>
      <c r="AH49" t="n">
        <v>1188722.54388111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959.1521559343354</v>
      </c>
      <c r="AB50" t="n">
        <v>1312.354294556049</v>
      </c>
      <c r="AC50" t="n">
        <v>1187.10504258444</v>
      </c>
      <c r="AD50" t="n">
        <v>959152.1559343354</v>
      </c>
      <c r="AE50" t="n">
        <v>1312354.294556049</v>
      </c>
      <c r="AF50" t="n">
        <v>1.843119141118777e-06</v>
      </c>
      <c r="AG50" t="n">
        <v>1.172916666666667</v>
      </c>
      <c r="AH50" t="n">
        <v>1187105.04258444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954.6717121465346</v>
      </c>
      <c r="AB51" t="n">
        <v>1306.22395370235</v>
      </c>
      <c r="AC51" t="n">
        <v>1181.55977285783</v>
      </c>
      <c r="AD51" t="n">
        <v>954671.7121465346</v>
      </c>
      <c r="AE51" t="n">
        <v>1306223.95370235</v>
      </c>
      <c r="AF51" t="n">
        <v>1.848514749706187e-06</v>
      </c>
      <c r="AG51" t="n">
        <v>1.169583333333333</v>
      </c>
      <c r="AH51" t="n">
        <v>1181559.77285783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955.9886154845705</v>
      </c>
      <c r="AB52" t="n">
        <v>1308.025798947126</v>
      </c>
      <c r="AC52" t="n">
        <v>1183.189652521351</v>
      </c>
      <c r="AD52" t="n">
        <v>955988.6154845705</v>
      </c>
      <c r="AE52" t="n">
        <v>1308025.798947126</v>
      </c>
      <c r="AF52" t="n">
        <v>1.847684656077355e-06</v>
      </c>
      <c r="AG52" t="n">
        <v>1.17</v>
      </c>
      <c r="AH52" t="n">
        <v>1183189.652521351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955.6513871079048</v>
      </c>
      <c r="AB53" t="n">
        <v>1307.564388204706</v>
      </c>
      <c r="AC53" t="n">
        <v>1182.772278172593</v>
      </c>
      <c r="AD53" t="n">
        <v>955651.3871079049</v>
      </c>
      <c r="AE53" t="n">
        <v>1307564.388204706</v>
      </c>
      <c r="AF53" t="n">
        <v>1.847477132670147e-06</v>
      </c>
      <c r="AG53" t="n">
        <v>1.17</v>
      </c>
      <c r="AH53" t="n">
        <v>1182772.278172593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952.4439612909161</v>
      </c>
      <c r="AB54" t="n">
        <v>1303.175846700262</v>
      </c>
      <c r="AC54" t="n">
        <v>1178.802572909976</v>
      </c>
      <c r="AD54" t="n">
        <v>952443.9612909162</v>
      </c>
      <c r="AE54" t="n">
        <v>1303175.846700262</v>
      </c>
      <c r="AF54" t="n">
        <v>1.852457694443141e-06</v>
      </c>
      <c r="AG54" t="n">
        <v>1.167083333333333</v>
      </c>
      <c r="AH54" t="n">
        <v>1178802.572909976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953.0747497192627</v>
      </c>
      <c r="AB55" t="n">
        <v>1304.038919256347</v>
      </c>
      <c r="AC55" t="n">
        <v>1179.583275032639</v>
      </c>
      <c r="AD55" t="n">
        <v>953074.7497192627</v>
      </c>
      <c r="AE55" t="n">
        <v>1304038.919256347</v>
      </c>
      <c r="AF55" t="n">
        <v>1.851887005073319e-06</v>
      </c>
      <c r="AG55" t="n">
        <v>1.1675</v>
      </c>
      <c r="AH55" t="n">
        <v>1179583.275032639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948.394181778337</v>
      </c>
      <c r="AB56" t="n">
        <v>1297.634759707488</v>
      </c>
      <c r="AC56" t="n">
        <v>1173.790319482828</v>
      </c>
      <c r="AD56" t="n">
        <v>948394.181778337</v>
      </c>
      <c r="AE56" t="n">
        <v>1297634.759707488</v>
      </c>
      <c r="AF56" t="n">
        <v>1.857593898771542e-06</v>
      </c>
      <c r="AG56" t="n">
        <v>1.16375</v>
      </c>
      <c r="AH56" t="n">
        <v>1173790.319482828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948.1658442556279</v>
      </c>
      <c r="AB57" t="n">
        <v>1297.322338235377</v>
      </c>
      <c r="AC57" t="n">
        <v>1173.507715077529</v>
      </c>
      <c r="AD57" t="n">
        <v>948165.8442556279</v>
      </c>
      <c r="AE57" t="n">
        <v>1297322.338235377</v>
      </c>
      <c r="AF57" t="n">
        <v>1.858008945585958e-06</v>
      </c>
      <c r="AG57" t="n">
        <v>1.163333333333333</v>
      </c>
      <c r="AH57" t="n">
        <v>1173507.715077529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949.4938881754815</v>
      </c>
      <c r="AB58" t="n">
        <v>1299.139426515683</v>
      </c>
      <c r="AC58" t="n">
        <v>1175.151383002663</v>
      </c>
      <c r="AD58" t="n">
        <v>949493.8881754815</v>
      </c>
      <c r="AE58" t="n">
        <v>1299139.426515683</v>
      </c>
      <c r="AF58" t="n">
        <v>1.856400639180095e-06</v>
      </c>
      <c r="AG58" t="n">
        <v>1.164583333333333</v>
      </c>
      <c r="AH58" t="n">
        <v>1175151.383002663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944.7641611944979</v>
      </c>
      <c r="AB59" t="n">
        <v>1292.668005399474</v>
      </c>
      <c r="AC59" t="n">
        <v>1169.297585235088</v>
      </c>
      <c r="AD59" t="n">
        <v>944764.1611944978</v>
      </c>
      <c r="AE59" t="n">
        <v>1292668.005399474</v>
      </c>
      <c r="AF59" t="n">
        <v>1.862522579692734e-06</v>
      </c>
      <c r="AG59" t="n">
        <v>1.160833333333333</v>
      </c>
      <c r="AH59" t="n">
        <v>1169297.585235088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944.4809580957137</v>
      </c>
      <c r="AB60" t="n">
        <v>1292.280514425679</v>
      </c>
      <c r="AC60" t="n">
        <v>1168.947075855984</v>
      </c>
      <c r="AD60" t="n">
        <v>944480.9580957138</v>
      </c>
      <c r="AE60" t="n">
        <v>1292280.514425679</v>
      </c>
      <c r="AF60" t="n">
        <v>1.862989507358953e-06</v>
      </c>
      <c r="AG60" t="n">
        <v>1.160416666666667</v>
      </c>
      <c r="AH60" t="n">
        <v>1168947.075855984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943.9622550500908</v>
      </c>
      <c r="AB61" t="n">
        <v>1291.570802035094</v>
      </c>
      <c r="AC61" t="n">
        <v>1168.305097419869</v>
      </c>
      <c r="AD61" t="n">
        <v>943962.2550500908</v>
      </c>
      <c r="AE61" t="n">
        <v>1291570.802035094</v>
      </c>
      <c r="AF61" t="n">
        <v>1.863197030766161e-06</v>
      </c>
      <c r="AG61" t="n">
        <v>1.16</v>
      </c>
      <c r="AH61" t="n">
        <v>1168305.097419869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940.9489302931253</v>
      </c>
      <c r="AB62" t="n">
        <v>1287.447838164107</v>
      </c>
      <c r="AC62" t="n">
        <v>1164.575623434114</v>
      </c>
      <c r="AD62" t="n">
        <v>940948.9302931252</v>
      </c>
      <c r="AE62" t="n">
        <v>1287447.838164107</v>
      </c>
      <c r="AF62" t="n">
        <v>1.867762545724739e-06</v>
      </c>
      <c r="AG62" t="n">
        <v>1.1575</v>
      </c>
      <c r="AH62" t="n">
        <v>1164575.623434114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941.0396270832191</v>
      </c>
      <c r="AB63" t="n">
        <v>1287.571933513574</v>
      </c>
      <c r="AC63" t="n">
        <v>1164.687875297596</v>
      </c>
      <c r="AD63" t="n">
        <v>941039.6270832191</v>
      </c>
      <c r="AE63" t="n">
        <v>1287571.933513574</v>
      </c>
      <c r="AF63" t="n">
        <v>1.867762545724739e-06</v>
      </c>
      <c r="AG63" t="n">
        <v>1.1575</v>
      </c>
      <c r="AH63" t="n">
        <v>1164687.875297596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940.7613231704809</v>
      </c>
      <c r="AB64" t="n">
        <v>1287.191145822263</v>
      </c>
      <c r="AC64" t="n">
        <v>1164.343429449105</v>
      </c>
      <c r="AD64" t="n">
        <v>940761.3231704809</v>
      </c>
      <c r="AE64" t="n">
        <v>1287191.145822263</v>
      </c>
      <c r="AF64" t="n">
        <v>1.867866307428343e-06</v>
      </c>
      <c r="AG64" t="n">
        <v>1.1575</v>
      </c>
      <c r="AH64" t="n">
        <v>1164343.429449105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937.4276743571347</v>
      </c>
      <c r="AB65" t="n">
        <v>1282.629900445637</v>
      </c>
      <c r="AC65" t="n">
        <v>1160.217502929477</v>
      </c>
      <c r="AD65" t="n">
        <v>937427.6743571347</v>
      </c>
      <c r="AE65" t="n">
        <v>1282629.900445637</v>
      </c>
      <c r="AF65" t="n">
        <v>1.872846869201338e-06</v>
      </c>
      <c r="AG65" t="n">
        <v>1.154166666666667</v>
      </c>
      <c r="AH65" t="n">
        <v>1160217.502929477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937.5074762561761</v>
      </c>
      <c r="AB66" t="n">
        <v>1282.739088924517</v>
      </c>
      <c r="AC66" t="n">
        <v>1160.316270613179</v>
      </c>
      <c r="AD66" t="n">
        <v>937507.4762561761</v>
      </c>
      <c r="AE66" t="n">
        <v>1282739.088924517</v>
      </c>
      <c r="AF66" t="n">
        <v>1.873261916015754e-06</v>
      </c>
      <c r="AG66" t="n">
        <v>1.154166666666667</v>
      </c>
      <c r="AH66" t="n">
        <v>1160316.270613179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938.2582158148419</v>
      </c>
      <c r="AB67" t="n">
        <v>1283.766283908976</v>
      </c>
      <c r="AC67" t="n">
        <v>1161.245431549998</v>
      </c>
      <c r="AD67" t="n">
        <v>938258.2158148419</v>
      </c>
      <c r="AE67" t="n">
        <v>1283766.283908976</v>
      </c>
      <c r="AF67" t="n">
        <v>1.872276179831515e-06</v>
      </c>
      <c r="AG67" t="n">
        <v>1.154583333333333</v>
      </c>
      <c r="AH67" t="n">
        <v>1161245.431549998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937.1773976805728</v>
      </c>
      <c r="AB68" t="n">
        <v>1282.287460855337</v>
      </c>
      <c r="AC68" t="n">
        <v>1159.907745293058</v>
      </c>
      <c r="AD68" t="n">
        <v>937177.3976805728</v>
      </c>
      <c r="AE68" t="n">
        <v>1282287.460855338</v>
      </c>
      <c r="AF68" t="n">
        <v>1.872743107497734e-06</v>
      </c>
      <c r="AG68" t="n">
        <v>1.154166666666667</v>
      </c>
      <c r="AH68" t="n">
        <v>1159907.745293058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933.4090044798406</v>
      </c>
      <c r="AB69" t="n">
        <v>1277.131379028321</v>
      </c>
      <c r="AC69" t="n">
        <v>1155.243752679006</v>
      </c>
      <c r="AD69" t="n">
        <v>933409.0044798406</v>
      </c>
      <c r="AE69" t="n">
        <v>1277131.379028321</v>
      </c>
      <c r="AF69" t="n">
        <v>1.877827430974332e-06</v>
      </c>
      <c r="AG69" t="n">
        <v>1.15125</v>
      </c>
      <c r="AH69" t="n">
        <v>1155243.752679006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934.4626981445477</v>
      </c>
      <c r="AB70" t="n">
        <v>1278.573089186057</v>
      </c>
      <c r="AC70" t="n">
        <v>1156.54786804274</v>
      </c>
      <c r="AD70" t="n">
        <v>934462.6981445478</v>
      </c>
      <c r="AE70" t="n">
        <v>1278573.089186057</v>
      </c>
      <c r="AF70" t="n">
        <v>1.877671788418926e-06</v>
      </c>
      <c r="AG70" t="n">
        <v>1.15125</v>
      </c>
      <c r="AH70" t="n">
        <v>1156547.86804274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933.6934567338191</v>
      </c>
      <c r="AB71" t="n">
        <v>1277.520579151362</v>
      </c>
      <c r="AC71" t="n">
        <v>1155.595808088549</v>
      </c>
      <c r="AD71" t="n">
        <v>933693.4567338191</v>
      </c>
      <c r="AE71" t="n">
        <v>1277520.579151362</v>
      </c>
      <c r="AF71" t="n">
        <v>1.87855376289956e-06</v>
      </c>
      <c r="AG71" t="n">
        <v>1.150833333333333</v>
      </c>
      <c r="AH71" t="n">
        <v>1155595.808088549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933.2806802800545</v>
      </c>
      <c r="AB72" t="n">
        <v>1276.95580019691</v>
      </c>
      <c r="AC72" t="n">
        <v>1155.084930844838</v>
      </c>
      <c r="AD72" t="n">
        <v>933280.6802800546</v>
      </c>
      <c r="AE72" t="n">
        <v>1276955.80019691</v>
      </c>
      <c r="AF72" t="n">
        <v>1.878138716085144e-06</v>
      </c>
      <c r="AG72" t="n">
        <v>1.150833333333333</v>
      </c>
      <c r="AH72" t="n">
        <v>1155084.930844838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929.1721297291967</v>
      </c>
      <c r="AB73" t="n">
        <v>1271.334300076768</v>
      </c>
      <c r="AC73" t="n">
        <v>1149.999938806338</v>
      </c>
      <c r="AD73" t="n">
        <v>929172.1297291968</v>
      </c>
      <c r="AE73" t="n">
        <v>1271334.300076768</v>
      </c>
      <c r="AF73" t="n">
        <v>1.882859873599128e-06</v>
      </c>
      <c r="AG73" t="n">
        <v>1.147916666666667</v>
      </c>
      <c r="AH73" t="n">
        <v>1149999.938806338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929.3424509923169</v>
      </c>
      <c r="AB74" t="n">
        <v>1271.567341143013</v>
      </c>
      <c r="AC74" t="n">
        <v>1150.210738760295</v>
      </c>
      <c r="AD74" t="n">
        <v>929342.4509923169</v>
      </c>
      <c r="AE74" t="n">
        <v>1271567.341143013</v>
      </c>
      <c r="AF74" t="n">
        <v>1.883430562968951e-06</v>
      </c>
      <c r="AG74" t="n">
        <v>1.147916666666667</v>
      </c>
      <c r="AH74" t="n">
        <v>1150210.738760295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929.8174301188891</v>
      </c>
      <c r="AB75" t="n">
        <v>1272.217228538589</v>
      </c>
      <c r="AC75" t="n">
        <v>1150.79860181496</v>
      </c>
      <c r="AD75" t="n">
        <v>929817.4301188891</v>
      </c>
      <c r="AE75" t="n">
        <v>1272217.228538589</v>
      </c>
      <c r="AF75" t="n">
        <v>1.883378682117149e-06</v>
      </c>
      <c r="AG75" t="n">
        <v>1.147916666666667</v>
      </c>
      <c r="AH75" t="n">
        <v>1150798.60181496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931.1961555365569</v>
      </c>
      <c r="AB76" t="n">
        <v>1274.103661480115</v>
      </c>
      <c r="AC76" t="n">
        <v>1152.504996244172</v>
      </c>
      <c r="AD76" t="n">
        <v>931196.155536557</v>
      </c>
      <c r="AE76" t="n">
        <v>1274103.661480115</v>
      </c>
      <c r="AF76" t="n">
        <v>1.882081660822098e-06</v>
      </c>
      <c r="AG76" t="n">
        <v>1.14875</v>
      </c>
      <c r="AH76" t="n">
        <v>1152504.996244172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930.7907627499447</v>
      </c>
      <c r="AB77" t="n">
        <v>1273.548985184804</v>
      </c>
      <c r="AC77" t="n">
        <v>1152.003257475993</v>
      </c>
      <c r="AD77" t="n">
        <v>930790.7627499447</v>
      </c>
      <c r="AE77" t="n">
        <v>1273548.985184805</v>
      </c>
      <c r="AF77" t="n">
        <v>1.882289184229306e-06</v>
      </c>
      <c r="AG77" t="n">
        <v>1.148333333333333</v>
      </c>
      <c r="AH77" t="n">
        <v>1152003.257475993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926.9793743306748</v>
      </c>
      <c r="AB78" t="n">
        <v>1268.33407540297</v>
      </c>
      <c r="AC78" t="n">
        <v>1147.286051364565</v>
      </c>
      <c r="AD78" t="n">
        <v>926979.3743306748</v>
      </c>
      <c r="AE78" t="n">
        <v>1268334.075402969</v>
      </c>
      <c r="AF78" t="n">
        <v>1.887165984298697e-06</v>
      </c>
      <c r="AG78" t="n">
        <v>1.145416666666667</v>
      </c>
      <c r="AH78" t="n">
        <v>1147286.051364565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926.3396730950085</v>
      </c>
      <c r="AB79" t="n">
        <v>1267.458807950704</v>
      </c>
      <c r="AC79" t="n">
        <v>1146.494318209498</v>
      </c>
      <c r="AD79" t="n">
        <v>926339.6730950085</v>
      </c>
      <c r="AE79" t="n">
        <v>1267458.807950704</v>
      </c>
      <c r="AF79" t="n">
        <v>1.88825548218654e-06</v>
      </c>
      <c r="AG79" t="n">
        <v>1.145</v>
      </c>
      <c r="AH79" t="n">
        <v>1146494.318209497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927.8518527011487</v>
      </c>
      <c r="AB80" t="n">
        <v>1269.527838800481</v>
      </c>
      <c r="AC80" t="n">
        <v>1148.365883658875</v>
      </c>
      <c r="AD80" t="n">
        <v>927851.8527011487</v>
      </c>
      <c r="AE80" t="n">
        <v>1269527.838800481</v>
      </c>
      <c r="AF80" t="n">
        <v>1.887217865150499e-06</v>
      </c>
      <c r="AG80" t="n">
        <v>1.145416666666667</v>
      </c>
      <c r="AH80" t="n">
        <v>1148365.883658875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928.1147788745801</v>
      </c>
      <c r="AB81" t="n">
        <v>1269.887585990454</v>
      </c>
      <c r="AC81" t="n">
        <v>1148.691297081946</v>
      </c>
      <c r="AD81" t="n">
        <v>928114.7788745802</v>
      </c>
      <c r="AE81" t="n">
        <v>1269887.585990454</v>
      </c>
      <c r="AF81" t="n">
        <v>1.886595294928874e-06</v>
      </c>
      <c r="AG81" t="n">
        <v>1.145833333333333</v>
      </c>
      <c r="AH81" t="n">
        <v>1148691.297081945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928.0563299746353</v>
      </c>
      <c r="AB82" t="n">
        <v>1269.807613626966</v>
      </c>
      <c r="AC82" t="n">
        <v>1148.618957168587</v>
      </c>
      <c r="AD82" t="n">
        <v>928056.3299746354</v>
      </c>
      <c r="AE82" t="n">
        <v>1269807.613626966</v>
      </c>
      <c r="AF82" t="n">
        <v>1.886284009818062e-06</v>
      </c>
      <c r="AG82" t="n">
        <v>1.145833333333333</v>
      </c>
      <c r="AH82" t="n">
        <v>1148618.957168587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927.0522470896996</v>
      </c>
      <c r="AB83" t="n">
        <v>1268.433783126786</v>
      </c>
      <c r="AC83" t="n">
        <v>1147.376243123161</v>
      </c>
      <c r="AD83" t="n">
        <v>927052.2470896996</v>
      </c>
      <c r="AE83" t="n">
        <v>1268433.783126786</v>
      </c>
      <c r="AF83" t="n">
        <v>1.886595294928874e-06</v>
      </c>
      <c r="AG83" t="n">
        <v>1.145833333333333</v>
      </c>
      <c r="AH83" t="n">
        <v>1147376.243123161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923.5654005294152</v>
      </c>
      <c r="AB84" t="n">
        <v>1263.662925834192</v>
      </c>
      <c r="AC84" t="n">
        <v>1143.060709754632</v>
      </c>
      <c r="AD84" t="n">
        <v>923565.4005294152</v>
      </c>
      <c r="AE84" t="n">
        <v>1263662.925834192</v>
      </c>
      <c r="AF84" t="n">
        <v>1.892094665219889e-06</v>
      </c>
      <c r="AG84" t="n">
        <v>1.1425</v>
      </c>
      <c r="AH84" t="n">
        <v>1143060.709754632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923.0412472046298</v>
      </c>
      <c r="AB85" t="n">
        <v>1262.945756131208</v>
      </c>
      <c r="AC85" t="n">
        <v>1142.411985721546</v>
      </c>
      <c r="AD85" t="n">
        <v>923041.2472046298</v>
      </c>
      <c r="AE85" t="n">
        <v>1262945.756131208</v>
      </c>
      <c r="AF85" t="n">
        <v>1.89313228225593e-06</v>
      </c>
      <c r="AG85" t="n">
        <v>1.141666666666667</v>
      </c>
      <c r="AH85" t="n">
        <v>1142411.985721546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922.8348697166131</v>
      </c>
      <c r="AB86" t="n">
        <v>1262.663381347371</v>
      </c>
      <c r="AC86" t="n">
        <v>1142.156560390763</v>
      </c>
      <c r="AD86" t="n">
        <v>922834.8697166131</v>
      </c>
      <c r="AE86" t="n">
        <v>1262663.381347371</v>
      </c>
      <c r="AF86" t="n">
        <v>1.89365109077395e-06</v>
      </c>
      <c r="AG86" t="n">
        <v>1.141666666666667</v>
      </c>
      <c r="AH86" t="n">
        <v>1142156.560390763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924.0207198338851</v>
      </c>
      <c r="AB87" t="n">
        <v>1264.285913793837</v>
      </c>
      <c r="AC87" t="n">
        <v>1143.624240617778</v>
      </c>
      <c r="AD87" t="n">
        <v>924020.7198338851</v>
      </c>
      <c r="AE87" t="n">
        <v>1264285.913793837</v>
      </c>
      <c r="AF87" t="n">
        <v>1.892717235441513e-06</v>
      </c>
      <c r="AG87" t="n">
        <v>1.142083333333333</v>
      </c>
      <c r="AH87" t="n">
        <v>1143624.240617778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923.7586768291089</v>
      </c>
      <c r="AB88" t="n">
        <v>1263.927374994181</v>
      </c>
      <c r="AC88" t="n">
        <v>1143.299920257948</v>
      </c>
      <c r="AD88" t="n">
        <v>923758.676829109</v>
      </c>
      <c r="AE88" t="n">
        <v>1263927.374994182</v>
      </c>
      <c r="AF88" t="n">
        <v>1.892405950330701e-06</v>
      </c>
      <c r="AG88" t="n">
        <v>1.1425</v>
      </c>
      <c r="AH88" t="n">
        <v>1143299.920257948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923.1574810634587</v>
      </c>
      <c r="AB89" t="n">
        <v>1263.104792424733</v>
      </c>
      <c r="AC89" t="n">
        <v>1142.555843814427</v>
      </c>
      <c r="AD89" t="n">
        <v>923157.4810634587</v>
      </c>
      <c r="AE89" t="n">
        <v>1263104.792424733</v>
      </c>
      <c r="AF89" t="n">
        <v>1.892561592886107e-06</v>
      </c>
      <c r="AG89" t="n">
        <v>1.142083333333333</v>
      </c>
      <c r="AH89" t="n">
        <v>1142555.843814427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918.8001782946644</v>
      </c>
      <c r="AB90" t="n">
        <v>1257.142938545838</v>
      </c>
      <c r="AC90" t="n">
        <v>1137.162980902218</v>
      </c>
      <c r="AD90" t="n">
        <v>918800.1782946644</v>
      </c>
      <c r="AE90" t="n">
        <v>1257142.938545838</v>
      </c>
      <c r="AF90" t="n">
        <v>1.898060963177122e-06</v>
      </c>
      <c r="AG90" t="n">
        <v>1.13875</v>
      </c>
      <c r="AH90" t="n">
        <v>1137162.980902218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919.4001307643036</v>
      </c>
      <c r="AB91" t="n">
        <v>1257.963819982833</v>
      </c>
      <c r="AC91" t="n">
        <v>1137.905518566981</v>
      </c>
      <c r="AD91" t="n">
        <v>919400.1307643036</v>
      </c>
      <c r="AE91" t="n">
        <v>1257963.819982833</v>
      </c>
      <c r="AF91" t="n">
        <v>1.898112844028924e-06</v>
      </c>
      <c r="AG91" t="n">
        <v>1.13875</v>
      </c>
      <c r="AH91" t="n">
        <v>1137905.518566981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919.3646570930118</v>
      </c>
      <c r="AB92" t="n">
        <v>1257.915283340784</v>
      </c>
      <c r="AC92" t="n">
        <v>1137.861614193928</v>
      </c>
      <c r="AD92" t="n">
        <v>919364.6570930118</v>
      </c>
      <c r="AE92" t="n">
        <v>1257915.283340784</v>
      </c>
      <c r="AF92" t="n">
        <v>1.898891056805955e-06</v>
      </c>
      <c r="AG92" t="n">
        <v>1.138333333333333</v>
      </c>
      <c r="AH92" t="n">
        <v>1137861.614193928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918.8476563433778</v>
      </c>
      <c r="AB93" t="n">
        <v>1257.207900106671</v>
      </c>
      <c r="AC93" t="n">
        <v>1137.22174262286</v>
      </c>
      <c r="AD93" t="n">
        <v>918847.6563433778</v>
      </c>
      <c r="AE93" t="n">
        <v>1257207.900106671</v>
      </c>
      <c r="AF93" t="n">
        <v>1.899098580213163e-06</v>
      </c>
      <c r="AG93" t="n">
        <v>1.138333333333333</v>
      </c>
      <c r="AH93" t="n">
        <v>1137221.74262286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919.4687354241196</v>
      </c>
      <c r="AB94" t="n">
        <v>1258.057687905017</v>
      </c>
      <c r="AC94" t="n">
        <v>1137.990427866417</v>
      </c>
      <c r="AD94" t="n">
        <v>919468.7354241196</v>
      </c>
      <c r="AE94" t="n">
        <v>1258057.687905018</v>
      </c>
      <c r="AF94" t="n">
        <v>1.898891056805955e-06</v>
      </c>
      <c r="AG94" t="n">
        <v>1.138333333333333</v>
      </c>
      <c r="AH94" t="n">
        <v>1137990.427866417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919.1961243904425</v>
      </c>
      <c r="AB95" t="n">
        <v>1257.684689461991</v>
      </c>
      <c r="AC95" t="n">
        <v>1137.653027871285</v>
      </c>
      <c r="AD95" t="n">
        <v>919196.1243904425</v>
      </c>
      <c r="AE95" t="n">
        <v>1257684.68946199</v>
      </c>
      <c r="AF95" t="n">
        <v>1.898683533398746e-06</v>
      </c>
      <c r="AG95" t="n">
        <v>1.138333333333333</v>
      </c>
      <c r="AH95" t="n">
        <v>1137653.027871285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919.8820091735396</v>
      </c>
      <c r="AB96" t="n">
        <v>1258.623147281325</v>
      </c>
      <c r="AC96" t="n">
        <v>1138.501920593477</v>
      </c>
      <c r="AD96" t="n">
        <v>919882.0091735396</v>
      </c>
      <c r="AE96" t="n">
        <v>1258623.147281325</v>
      </c>
      <c r="AF96" t="n">
        <v>1.8974902738073e-06</v>
      </c>
      <c r="AG96" t="n">
        <v>1.139166666666667</v>
      </c>
      <c r="AH96" t="n">
        <v>1138501.920593477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919.3513160289001</v>
      </c>
      <c r="AB97" t="n">
        <v>1257.8970295083</v>
      </c>
      <c r="AC97" t="n">
        <v>1137.845102481596</v>
      </c>
      <c r="AD97" t="n">
        <v>919351.3160289001</v>
      </c>
      <c r="AE97" t="n">
        <v>1257897.0295083</v>
      </c>
      <c r="AF97" t="n">
        <v>1.897542154659102e-06</v>
      </c>
      <c r="AG97" t="n">
        <v>1.139166666666667</v>
      </c>
      <c r="AH97" t="n">
        <v>1137845.102481596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915.8868110338459</v>
      </c>
      <c r="AB98" t="n">
        <v>1253.156740930893</v>
      </c>
      <c r="AC98" t="n">
        <v>1133.557220392981</v>
      </c>
      <c r="AD98" t="n">
        <v>915886.8110338459</v>
      </c>
      <c r="AE98" t="n">
        <v>1253156.740930893</v>
      </c>
      <c r="AF98" t="n">
        <v>1.903145286653721e-06</v>
      </c>
      <c r="AG98" t="n">
        <v>1.135833333333333</v>
      </c>
      <c r="AH98" t="n">
        <v>1133557.220392981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916.8755422699907</v>
      </c>
      <c r="AB99" t="n">
        <v>1254.509566627931</v>
      </c>
      <c r="AC99" t="n">
        <v>1134.780934304195</v>
      </c>
      <c r="AD99" t="n">
        <v>916875.5422699907</v>
      </c>
      <c r="AE99" t="n">
        <v>1254509.566627931</v>
      </c>
      <c r="AF99" t="n">
        <v>1.902937763246513e-06</v>
      </c>
      <c r="AG99" t="n">
        <v>1.135833333333333</v>
      </c>
      <c r="AH99" t="n">
        <v>1134780.934304195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916.3268718543114</v>
      </c>
      <c r="AB100" t="n">
        <v>1253.758851559568</v>
      </c>
      <c r="AC100" t="n">
        <v>1134.101866428322</v>
      </c>
      <c r="AD100" t="n">
        <v>916326.8718543114</v>
      </c>
      <c r="AE100" t="n">
        <v>1253758.851559567</v>
      </c>
      <c r="AF100" t="n">
        <v>1.903612214319939e-06</v>
      </c>
      <c r="AG100" t="n">
        <v>1.135416666666667</v>
      </c>
      <c r="AH100" t="n">
        <v>1134101.866428322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917.3013743837977</v>
      </c>
      <c r="AB101" t="n">
        <v>1255.092208912428</v>
      </c>
      <c r="AC101" t="n">
        <v>1135.307970026804</v>
      </c>
      <c r="AD101" t="n">
        <v>917301.3743837976</v>
      </c>
      <c r="AE101" t="n">
        <v>1255092.208912428</v>
      </c>
      <c r="AF101" t="n">
        <v>1.902678358987503e-06</v>
      </c>
      <c r="AG101" t="n">
        <v>1.13625</v>
      </c>
      <c r="AH101" t="n">
        <v>1135307.970026804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916.6041455258862</v>
      </c>
      <c r="AB102" t="n">
        <v>1254.138229629468</v>
      </c>
      <c r="AC102" t="n">
        <v>1134.445037187691</v>
      </c>
      <c r="AD102" t="n">
        <v>916604.1455258862</v>
      </c>
      <c r="AE102" t="n">
        <v>1254138.229629468</v>
      </c>
      <c r="AF102" t="n">
        <v>1.903352810060929e-06</v>
      </c>
      <c r="AG102" t="n">
        <v>1.135833333333333</v>
      </c>
      <c r="AH102" t="n">
        <v>1134445.037187691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916.8019960523181</v>
      </c>
      <c r="AB103" t="n">
        <v>1254.408937448281</v>
      </c>
      <c r="AC103" t="n">
        <v>1134.689909032218</v>
      </c>
      <c r="AD103" t="n">
        <v>916801.9960523181</v>
      </c>
      <c r="AE103" t="n">
        <v>1254408.937448281</v>
      </c>
      <c r="AF103" t="n">
        <v>1.903404690912731e-06</v>
      </c>
      <c r="AG103" t="n">
        <v>1.135833333333333</v>
      </c>
      <c r="AH103" t="n">
        <v>1134689.909032218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916.8562122607439</v>
      </c>
      <c r="AB104" t="n">
        <v>1254.483118456499</v>
      </c>
      <c r="AC104" t="n">
        <v>1134.757010309125</v>
      </c>
      <c r="AD104" t="n">
        <v>916856.2122607438</v>
      </c>
      <c r="AE104" t="n">
        <v>1254483.118456499</v>
      </c>
      <c r="AF104" t="n">
        <v>1.902678358987503e-06</v>
      </c>
      <c r="AG104" t="n">
        <v>1.13625</v>
      </c>
      <c r="AH104" t="n">
        <v>1134757.010309125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916.3763438713409</v>
      </c>
      <c r="AB105" t="n">
        <v>1253.826541355819</v>
      </c>
      <c r="AC105" t="n">
        <v>1134.163096005422</v>
      </c>
      <c r="AD105" t="n">
        <v>916376.3438713409</v>
      </c>
      <c r="AE105" t="n">
        <v>1253826.541355819</v>
      </c>
      <c r="AF105" t="n">
        <v>1.902626478135701e-06</v>
      </c>
      <c r="AG105" t="n">
        <v>1.13625</v>
      </c>
      <c r="AH105" t="n">
        <v>1134163.096005422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915.3432997816403</v>
      </c>
      <c r="AB106" t="n">
        <v>1252.413084857602</v>
      </c>
      <c r="AC106" t="n">
        <v>1132.884537811596</v>
      </c>
      <c r="AD106" t="n">
        <v>915343.2997816403</v>
      </c>
      <c r="AE106" t="n">
        <v>1252413.084857602</v>
      </c>
      <c r="AF106" t="n">
        <v>1.903352810060929e-06</v>
      </c>
      <c r="AG106" t="n">
        <v>1.135833333333333</v>
      </c>
      <c r="AH106" t="n">
        <v>1132884.537811596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911.1238998164575</v>
      </c>
      <c r="AB107" t="n">
        <v>1246.63991567845</v>
      </c>
      <c r="AC107" t="n">
        <v>1127.662351796209</v>
      </c>
      <c r="AD107" t="n">
        <v>911123.8998164575</v>
      </c>
      <c r="AE107" t="n">
        <v>1246639.91567845</v>
      </c>
      <c r="AF107" t="n">
        <v>1.909215346314558e-06</v>
      </c>
      <c r="AG107" t="n">
        <v>1.132083333333333</v>
      </c>
      <c r="AH107" t="n">
        <v>1127662.351796209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912.5950032732734</v>
      </c>
      <c r="AB108" t="n">
        <v>1248.652744328569</v>
      </c>
      <c r="AC108" t="n">
        <v>1129.483078904983</v>
      </c>
      <c r="AD108" t="n">
        <v>912595.0032732734</v>
      </c>
      <c r="AE108" t="n">
        <v>1248652.744328569</v>
      </c>
      <c r="AF108" t="n">
        <v>1.908437133537528e-06</v>
      </c>
      <c r="AG108" t="n">
        <v>1.132916666666667</v>
      </c>
      <c r="AH108" t="n">
        <v>1129483.078904983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913.6012011111376</v>
      </c>
      <c r="AB109" t="n">
        <v>1250.029468600651</v>
      </c>
      <c r="AC109" t="n">
        <v>1130.728410544782</v>
      </c>
      <c r="AD109" t="n">
        <v>913601.2011111376</v>
      </c>
      <c r="AE109" t="n">
        <v>1250029.468600651</v>
      </c>
      <c r="AF109" t="n">
        <v>1.907970205871309e-06</v>
      </c>
      <c r="AG109" t="n">
        <v>1.132916666666667</v>
      </c>
      <c r="AH109" t="n">
        <v>1130728.410544782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913.5653686634499</v>
      </c>
      <c r="AB110" t="n">
        <v>1249.980441064908</v>
      </c>
      <c r="AC110" t="n">
        <v>1130.684062128241</v>
      </c>
      <c r="AD110" t="n">
        <v>913565.3686634499</v>
      </c>
      <c r="AE110" t="n">
        <v>1249980.441064908</v>
      </c>
      <c r="AF110" t="n">
        <v>1.908073967574913e-06</v>
      </c>
      <c r="AG110" t="n">
        <v>1.132916666666667</v>
      </c>
      <c r="AH110" t="n">
        <v>1130684.062128241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913.379083208162</v>
      </c>
      <c r="AB111" t="n">
        <v>1249.725557086649</v>
      </c>
      <c r="AC111" t="n">
        <v>1130.453503919134</v>
      </c>
      <c r="AD111" t="n">
        <v>913379.083208162</v>
      </c>
      <c r="AE111" t="n">
        <v>1249725.557086649</v>
      </c>
      <c r="AF111" t="n">
        <v>1.908437133537528e-06</v>
      </c>
      <c r="AG111" t="n">
        <v>1.132916666666667</v>
      </c>
      <c r="AH111" t="n">
        <v>1130453.503919134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913.709173856312</v>
      </c>
      <c r="AB112" t="n">
        <v>1250.17720167402</v>
      </c>
      <c r="AC112" t="n">
        <v>1130.862044180973</v>
      </c>
      <c r="AD112" t="n">
        <v>913709.1738563119</v>
      </c>
      <c r="AE112" t="n">
        <v>1250177.20167402</v>
      </c>
      <c r="AF112" t="n">
        <v>1.908333371833923e-06</v>
      </c>
      <c r="AG112" t="n">
        <v>1.132916666666667</v>
      </c>
      <c r="AH112" t="n">
        <v>1130862.044180973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914.3998650189595</v>
      </c>
      <c r="AB113" t="n">
        <v>1251.122235793898</v>
      </c>
      <c r="AC113" t="n">
        <v>1131.716885570814</v>
      </c>
      <c r="AD113" t="n">
        <v>914399.8650189595</v>
      </c>
      <c r="AE113" t="n">
        <v>1251122.235793898</v>
      </c>
      <c r="AF113" t="n">
        <v>1.907814563315903e-06</v>
      </c>
      <c r="AG113" t="n">
        <v>1.132916666666667</v>
      </c>
      <c r="AH113" t="n">
        <v>1131716.885570814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913.9563430667799</v>
      </c>
      <c r="AB114" t="n">
        <v>1250.515389492118</v>
      </c>
      <c r="AC114" t="n">
        <v>1131.167955828362</v>
      </c>
      <c r="AD114" t="n">
        <v>913956.3430667799</v>
      </c>
      <c r="AE114" t="n">
        <v>1250515.389492118</v>
      </c>
      <c r="AF114" t="n">
        <v>1.907970205871309e-06</v>
      </c>
      <c r="AG114" t="n">
        <v>1.132916666666667</v>
      </c>
      <c r="AH114" t="n">
        <v>1131167.955828362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914.2166116720039</v>
      </c>
      <c r="AB115" t="n">
        <v>1250.871500480026</v>
      </c>
      <c r="AC115" t="n">
        <v>1131.490080083389</v>
      </c>
      <c r="AD115" t="n">
        <v>914216.6116720039</v>
      </c>
      <c r="AE115" t="n">
        <v>1250871.500480026</v>
      </c>
      <c r="AF115" t="n">
        <v>1.907243873946081e-06</v>
      </c>
      <c r="AG115" t="n">
        <v>1.133333333333333</v>
      </c>
      <c r="AH115" t="n">
        <v>1131490.080083389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913.6922527444536</v>
      </c>
      <c r="AB116" t="n">
        <v>1250.154049462268</v>
      </c>
      <c r="AC116" t="n">
        <v>1130.841101583817</v>
      </c>
      <c r="AD116" t="n">
        <v>913692.2527444536</v>
      </c>
      <c r="AE116" t="n">
        <v>1250154.049462268</v>
      </c>
      <c r="AF116" t="n">
        <v>1.907347635649685e-06</v>
      </c>
      <c r="AG116" t="n">
        <v>1.133333333333333</v>
      </c>
      <c r="AH116" t="n">
        <v>1130841.101583817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912.9128348399926</v>
      </c>
      <c r="AB117" t="n">
        <v>1249.087615499894</v>
      </c>
      <c r="AC117" t="n">
        <v>1129.876446582062</v>
      </c>
      <c r="AD117" t="n">
        <v>912912.8348399926</v>
      </c>
      <c r="AE117" t="n">
        <v>1249087.615499894</v>
      </c>
      <c r="AF117" t="n">
        <v>1.907399516501487e-06</v>
      </c>
      <c r="AG117" t="n">
        <v>1.133333333333333</v>
      </c>
      <c r="AH117" t="n">
        <v>1129876.446582062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909.5324355071267</v>
      </c>
      <c r="AB118" t="n">
        <v>1244.462403999973</v>
      </c>
      <c r="AC118" t="n">
        <v>1125.692658776169</v>
      </c>
      <c r="AD118" t="n">
        <v>909532.4355071267</v>
      </c>
      <c r="AE118" t="n">
        <v>1244462.403999973</v>
      </c>
      <c r="AF118" t="n">
        <v>1.913521457014126e-06</v>
      </c>
      <c r="AG118" t="n">
        <v>1.129583333333333</v>
      </c>
      <c r="AH118" t="n">
        <v>1125692.658776169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910.0628486051048</v>
      </c>
      <c r="AB119" t="n">
        <v>1245.188138600801</v>
      </c>
      <c r="AC119" t="n">
        <v>1126.349130285269</v>
      </c>
      <c r="AD119" t="n">
        <v>910062.8486051048</v>
      </c>
      <c r="AE119" t="n">
        <v>1245188.138600801</v>
      </c>
      <c r="AF119" t="n">
        <v>1.91336581445872e-06</v>
      </c>
      <c r="AG119" t="n">
        <v>1.129583333333333</v>
      </c>
      <c r="AH119" t="n">
        <v>1126349.130285269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910.602624355017</v>
      </c>
      <c r="AB120" t="n">
        <v>1245.926683595057</v>
      </c>
      <c r="AC120" t="n">
        <v>1127.017189581827</v>
      </c>
      <c r="AD120" t="n">
        <v>910602.6243550171</v>
      </c>
      <c r="AE120" t="n">
        <v>1245926.683595057</v>
      </c>
      <c r="AF120" t="n">
        <v>1.913262052755116e-06</v>
      </c>
      <c r="AG120" t="n">
        <v>1.13</v>
      </c>
      <c r="AH120" t="n">
        <v>1127017.189581827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910.8757971822048</v>
      </c>
      <c r="AB121" t="n">
        <v>1246.30045070875</v>
      </c>
      <c r="AC121" t="n">
        <v>1127.355284886775</v>
      </c>
      <c r="AD121" t="n">
        <v>910875.7971822048</v>
      </c>
      <c r="AE121" t="n">
        <v>1246300.45070875</v>
      </c>
      <c r="AF121" t="n">
        <v>1.913677099569532e-06</v>
      </c>
      <c r="AG121" t="n">
        <v>1.129583333333333</v>
      </c>
      <c r="AH121" t="n">
        <v>1127355.284886775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911.10671146138</v>
      </c>
      <c r="AB122" t="n">
        <v>1246.616397812736</v>
      </c>
      <c r="AC122" t="n">
        <v>1127.641078442591</v>
      </c>
      <c r="AD122" t="n">
        <v>911106.71146138</v>
      </c>
      <c r="AE122" t="n">
        <v>1246616.397812736</v>
      </c>
      <c r="AF122" t="n">
        <v>1.91362521871773e-06</v>
      </c>
      <c r="AG122" t="n">
        <v>1.129583333333333</v>
      </c>
      <c r="AH122" t="n">
        <v>1127641.078442591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911.347257793101</v>
      </c>
      <c r="AB123" t="n">
        <v>1246.945523915952</v>
      </c>
      <c r="AC123" t="n">
        <v>1127.938793212448</v>
      </c>
      <c r="AD123" t="n">
        <v>911347.257793101</v>
      </c>
      <c r="AE123" t="n">
        <v>1246945.523915952</v>
      </c>
      <c r="AF123" t="n">
        <v>1.913521457014126e-06</v>
      </c>
      <c r="AG123" t="n">
        <v>1.129583333333333</v>
      </c>
      <c r="AH123" t="n">
        <v>1127938.793212448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910.9893596425278</v>
      </c>
      <c r="AB124" t="n">
        <v>1246.455831876986</v>
      </c>
      <c r="AC124" t="n">
        <v>1127.495836694393</v>
      </c>
      <c r="AD124" t="n">
        <v>910989.3596425278</v>
      </c>
      <c r="AE124" t="n">
        <v>1246455.831876986</v>
      </c>
      <c r="AF124" t="n">
        <v>1.913780861273136e-06</v>
      </c>
      <c r="AG124" t="n">
        <v>1.129583333333333</v>
      </c>
      <c r="AH124" t="n">
        <v>1127495.836694393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911.1547817232038</v>
      </c>
      <c r="AB125" t="n">
        <v>1246.682169665673</v>
      </c>
      <c r="AC125" t="n">
        <v>1127.700573122195</v>
      </c>
      <c r="AD125" t="n">
        <v>911154.7817232037</v>
      </c>
      <c r="AE125" t="n">
        <v>1246682.169665673</v>
      </c>
      <c r="AF125" t="n">
        <v>1.91336581445872e-06</v>
      </c>
      <c r="AG125" t="n">
        <v>1.129583333333333</v>
      </c>
      <c r="AH125" t="n">
        <v>1127700.573122195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910.3498343681705</v>
      </c>
      <c r="AB126" t="n">
        <v>1245.580805182746</v>
      </c>
      <c r="AC126" t="n">
        <v>1126.704321319744</v>
      </c>
      <c r="AD126" t="n">
        <v>910349.8343681705</v>
      </c>
      <c r="AE126" t="n">
        <v>1245580.805182746</v>
      </c>
      <c r="AF126" t="n">
        <v>1.913728980421334e-06</v>
      </c>
      <c r="AG126" t="n">
        <v>1.129583333333333</v>
      </c>
      <c r="AH126" t="n">
        <v>1126704.321319744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910.6815613407384</v>
      </c>
      <c r="AB127" t="n">
        <v>1246.034688661375</v>
      </c>
      <c r="AC127" t="n">
        <v>1127.114886796202</v>
      </c>
      <c r="AD127" t="n">
        <v>910681.5613407384</v>
      </c>
      <c r="AE127" t="n">
        <v>1246034.688661375</v>
      </c>
      <c r="AF127" t="n">
        <v>1.913313933606918e-06</v>
      </c>
      <c r="AG127" t="n">
        <v>1.13</v>
      </c>
      <c r="AH127" t="n">
        <v>1127114.886796202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909.2643916798185</v>
      </c>
      <c r="AB128" t="n">
        <v>1244.095654610191</v>
      </c>
      <c r="AC128" t="n">
        <v>1125.360911433412</v>
      </c>
      <c r="AD128" t="n">
        <v>909264.3916798185</v>
      </c>
      <c r="AE128" t="n">
        <v>1244095.654610191</v>
      </c>
      <c r="AF128" t="n">
        <v>1.91414402723575e-06</v>
      </c>
      <c r="AG128" t="n">
        <v>1.129166666666667</v>
      </c>
      <c r="AH128" t="n">
        <v>1125360.911433412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909.1002371196863</v>
      </c>
      <c r="AB129" t="n">
        <v>1243.87105109903</v>
      </c>
      <c r="AC129" t="n">
        <v>1125.157743766123</v>
      </c>
      <c r="AD129" t="n">
        <v>909100.2371196863</v>
      </c>
      <c r="AE129" t="n">
        <v>1243871.05109903</v>
      </c>
      <c r="AF129" t="n">
        <v>1.913936503828542e-06</v>
      </c>
      <c r="AG129" t="n">
        <v>1.129583333333333</v>
      </c>
      <c r="AH129" t="n">
        <v>1125157.743766123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909.377822139448</v>
      </c>
      <c r="AB130" t="n">
        <v>1244.250855169255</v>
      </c>
      <c r="AC130" t="n">
        <v>1125.501299868944</v>
      </c>
      <c r="AD130" t="n">
        <v>909377.822139448</v>
      </c>
      <c r="AE130" t="n">
        <v>1244250.855169255</v>
      </c>
      <c r="AF130" t="n">
        <v>1.913262052755116e-06</v>
      </c>
      <c r="AG130" t="n">
        <v>1.13</v>
      </c>
      <c r="AH130" t="n">
        <v>1125501.299868944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906.2672278411162</v>
      </c>
      <c r="AB131" t="n">
        <v>1239.994802820542</v>
      </c>
      <c r="AC131" t="n">
        <v>1121.651439182985</v>
      </c>
      <c r="AD131" t="n">
        <v>906267.2278411163</v>
      </c>
      <c r="AE131" t="n">
        <v>1239994.802820542</v>
      </c>
      <c r="AF131" t="n">
        <v>1.919020827305141e-06</v>
      </c>
      <c r="AG131" t="n">
        <v>1.126666666666667</v>
      </c>
      <c r="AH131" t="n">
        <v>1121651.439182985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907.4465559861812</v>
      </c>
      <c r="AB132" t="n">
        <v>1241.608411616906</v>
      </c>
      <c r="AC132" t="n">
        <v>1123.111047420538</v>
      </c>
      <c r="AD132" t="n">
        <v>907446.5559861813</v>
      </c>
      <c r="AE132" t="n">
        <v>1241608.411616906</v>
      </c>
      <c r="AF132" t="n">
        <v>1.918605780490725e-06</v>
      </c>
      <c r="AG132" t="n">
        <v>1.126666666666667</v>
      </c>
      <c r="AH132" t="n">
        <v>1123111.047420538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908.0863542059816</v>
      </c>
      <c r="AB133" t="n">
        <v>1242.483811767142</v>
      </c>
      <c r="AC133" t="n">
        <v>1123.902900609068</v>
      </c>
      <c r="AD133" t="n">
        <v>908086.3542059816</v>
      </c>
      <c r="AE133" t="n">
        <v>1242483.811767142</v>
      </c>
      <c r="AF133" t="n">
        <v>1.918968946453339e-06</v>
      </c>
      <c r="AG133" t="n">
        <v>1.126666666666667</v>
      </c>
      <c r="AH133" t="n">
        <v>1123902.900609068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908.3944370905698</v>
      </c>
      <c r="AB134" t="n">
        <v>1242.905344361493</v>
      </c>
      <c r="AC134" t="n">
        <v>1124.284202724239</v>
      </c>
      <c r="AD134" t="n">
        <v>908394.4370905698</v>
      </c>
      <c r="AE134" t="n">
        <v>1242905.344361493</v>
      </c>
      <c r="AF134" t="n">
        <v>1.918813303897933e-06</v>
      </c>
      <c r="AG134" t="n">
        <v>1.126666666666667</v>
      </c>
      <c r="AH134" t="n">
        <v>1124284.202724239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908.899053506479</v>
      </c>
      <c r="AB135" t="n">
        <v>1243.595782803846</v>
      </c>
      <c r="AC135" t="n">
        <v>1124.908746690689</v>
      </c>
      <c r="AD135" t="n">
        <v>908899.053506479</v>
      </c>
      <c r="AE135" t="n">
        <v>1243595.782803846</v>
      </c>
      <c r="AF135" t="n">
        <v>1.918709542194328e-06</v>
      </c>
      <c r="AG135" t="n">
        <v>1.126666666666667</v>
      </c>
      <c r="AH135" t="n">
        <v>1124908.746690689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909.2235962592378</v>
      </c>
      <c r="AB136" t="n">
        <v>1244.039836515986</v>
      </c>
      <c r="AC136" t="n">
        <v>1125.310420539776</v>
      </c>
      <c r="AD136" t="n">
        <v>909223.5962592377</v>
      </c>
      <c r="AE136" t="n">
        <v>1244039.836515986</v>
      </c>
      <c r="AF136" t="n">
        <v>1.918865184749735e-06</v>
      </c>
      <c r="AG136" t="n">
        <v>1.126666666666667</v>
      </c>
      <c r="AH136" t="n">
        <v>1125310.420539776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909.8087886770518</v>
      </c>
      <c r="AB137" t="n">
        <v>1244.840522598906</v>
      </c>
      <c r="AC137" t="n">
        <v>1126.034690266712</v>
      </c>
      <c r="AD137" t="n">
        <v>909808.7886770518</v>
      </c>
      <c r="AE137" t="n">
        <v>1244840.522598906</v>
      </c>
      <c r="AF137" t="n">
        <v>1.919020827305141e-06</v>
      </c>
      <c r="AG137" t="n">
        <v>1.12625</v>
      </c>
      <c r="AH137" t="n">
        <v>1126034.690266713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909.3785665851788</v>
      </c>
      <c r="AB138" t="n">
        <v>1244.251873752746</v>
      </c>
      <c r="AC138" t="n">
        <v>1125.502221240256</v>
      </c>
      <c r="AD138" t="n">
        <v>909378.5665851787</v>
      </c>
      <c r="AE138" t="n">
        <v>1244251.873752746</v>
      </c>
      <c r="AF138" t="n">
        <v>1.919591516674963e-06</v>
      </c>
      <c r="AG138" t="n">
        <v>1.12625</v>
      </c>
      <c r="AH138" t="n">
        <v>1125502.221240256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910.5149824406408</v>
      </c>
      <c r="AB139" t="n">
        <v>1245.806768061319</v>
      </c>
      <c r="AC139" t="n">
        <v>1126.908718618326</v>
      </c>
      <c r="AD139" t="n">
        <v>910514.9824406408</v>
      </c>
      <c r="AE139" t="n">
        <v>1245806.768061319</v>
      </c>
      <c r="AF139" t="n">
        <v>1.919020827305141e-06</v>
      </c>
      <c r="AG139" t="n">
        <v>1.12625</v>
      </c>
      <c r="AH139" t="n">
        <v>1126908.718618327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910.534647496237</v>
      </c>
      <c r="AB140" t="n">
        <v>1245.833674657946</v>
      </c>
      <c r="AC140" t="n">
        <v>1126.933057287135</v>
      </c>
      <c r="AD140" t="n">
        <v>910534.647496237</v>
      </c>
      <c r="AE140" t="n">
        <v>1245833.674657946</v>
      </c>
      <c r="AF140" t="n">
        <v>1.919383993267755e-06</v>
      </c>
      <c r="AG140" t="n">
        <v>1.12625</v>
      </c>
      <c r="AH140" t="n">
        <v>1126933.057287135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911.0730460765684</v>
      </c>
      <c r="AB141" t="n">
        <v>1246.570335348025</v>
      </c>
      <c r="AC141" t="n">
        <v>1127.599412114863</v>
      </c>
      <c r="AD141" t="n">
        <v>911073.0460765684</v>
      </c>
      <c r="AE141" t="n">
        <v>1246570.335348025</v>
      </c>
      <c r="AF141" t="n">
        <v>1.918968946453339e-06</v>
      </c>
      <c r="AG141" t="n">
        <v>1.126666666666667</v>
      </c>
      <c r="AH141" t="n">
        <v>1127599.412114863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910.4316803917695</v>
      </c>
      <c r="AB142" t="n">
        <v>1245.692790523026</v>
      </c>
      <c r="AC142" t="n">
        <v>1126.80561893632</v>
      </c>
      <c r="AD142" t="n">
        <v>910431.6803917695</v>
      </c>
      <c r="AE142" t="n">
        <v>1245692.790523026</v>
      </c>
      <c r="AF142" t="n">
        <v>1.919383993267755e-06</v>
      </c>
      <c r="AG142" t="n">
        <v>1.12625</v>
      </c>
      <c r="AH142" t="n">
        <v>1126805.61893632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910.1418965180416</v>
      </c>
      <c r="AB143" t="n">
        <v>1245.296295442629</v>
      </c>
      <c r="AC143" t="n">
        <v>1126.446964789912</v>
      </c>
      <c r="AD143" t="n">
        <v>910141.8965180416</v>
      </c>
      <c r="AE143" t="n">
        <v>1245296.295442629</v>
      </c>
      <c r="AF143" t="n">
        <v>1.919280231564151e-06</v>
      </c>
      <c r="AG143" t="n">
        <v>1.12625</v>
      </c>
      <c r="AH143" t="n">
        <v>1126446.964789912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909.0489792746378</v>
      </c>
      <c r="AB144" t="n">
        <v>1243.800917854098</v>
      </c>
      <c r="AC144" t="n">
        <v>1125.094303939655</v>
      </c>
      <c r="AD144" t="n">
        <v>909048.9792746378</v>
      </c>
      <c r="AE144" t="n">
        <v>1243800.917854098</v>
      </c>
      <c r="AF144" t="n">
        <v>1.919383993267755e-06</v>
      </c>
      <c r="AG144" t="n">
        <v>1.12625</v>
      </c>
      <c r="AH144" t="n">
        <v>1125094.303939654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909.2045245614723</v>
      </c>
      <c r="AB145" t="n">
        <v>1244.013741777719</v>
      </c>
      <c r="AC145" t="n">
        <v>1125.286816246705</v>
      </c>
      <c r="AD145" t="n">
        <v>909204.5245614724</v>
      </c>
      <c r="AE145" t="n">
        <v>1244013.741777719</v>
      </c>
      <c r="AF145" t="n">
        <v>1.918968946453339e-06</v>
      </c>
      <c r="AG145" t="n">
        <v>1.126666666666667</v>
      </c>
      <c r="AH145" t="n">
        <v>1125286.816246705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908.3494062424394</v>
      </c>
      <c r="AB146" t="n">
        <v>1242.843731168461</v>
      </c>
      <c r="AC146" t="n">
        <v>1124.228469807874</v>
      </c>
      <c r="AD146" t="n">
        <v>908349.4062424394</v>
      </c>
      <c r="AE146" t="n">
        <v>1242843.731168461</v>
      </c>
      <c r="AF146" t="n">
        <v>1.918657661342527e-06</v>
      </c>
      <c r="AG146" t="n">
        <v>1.126666666666667</v>
      </c>
      <c r="AH146" t="n">
        <v>1124228.469807874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903.6634133936165</v>
      </c>
      <c r="AB147" t="n">
        <v>1236.432149021287</v>
      </c>
      <c r="AC147" t="n">
        <v>1118.428800062115</v>
      </c>
      <c r="AD147" t="n">
        <v>903663.4133936164</v>
      </c>
      <c r="AE147" t="n">
        <v>1236432.149021287</v>
      </c>
      <c r="AF147" t="n">
        <v>1.924105150781739e-06</v>
      </c>
      <c r="AG147" t="n">
        <v>1.123333333333333</v>
      </c>
      <c r="AH147" t="n">
        <v>1118428.800062115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904.8631479386513</v>
      </c>
      <c r="AB148" t="n">
        <v>1238.073678754356</v>
      </c>
      <c r="AC148" t="n">
        <v>1119.913664501361</v>
      </c>
      <c r="AD148" t="n">
        <v>904863.1479386513</v>
      </c>
      <c r="AE148" t="n">
        <v>1238073.678754356</v>
      </c>
      <c r="AF148" t="n">
        <v>1.923741984819125e-06</v>
      </c>
      <c r="AG148" t="n">
        <v>1.12375</v>
      </c>
      <c r="AH148" t="n">
        <v>1119913.664501361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905.0931631074524</v>
      </c>
      <c r="AB149" t="n">
        <v>1238.388395655862</v>
      </c>
      <c r="AC149" t="n">
        <v>1120.198345263496</v>
      </c>
      <c r="AD149" t="n">
        <v>905093.1631074523</v>
      </c>
      <c r="AE149" t="n">
        <v>1238388.395655863</v>
      </c>
      <c r="AF149" t="n">
        <v>1.924312674188947e-06</v>
      </c>
      <c r="AG149" t="n">
        <v>1.123333333333333</v>
      </c>
      <c r="AH149" t="n">
        <v>1120198.345263496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906.0928402042423</v>
      </c>
      <c r="AB150" t="n">
        <v>1239.756197962331</v>
      </c>
      <c r="AC150" t="n">
        <v>1121.435606437558</v>
      </c>
      <c r="AD150" t="n">
        <v>906092.8402042423</v>
      </c>
      <c r="AE150" t="n">
        <v>1239756.197962332</v>
      </c>
      <c r="AF150" t="n">
        <v>1.924001389078135e-06</v>
      </c>
      <c r="AG150" t="n">
        <v>1.12375</v>
      </c>
      <c r="AH150" t="n">
        <v>1121435.606437558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906.7039296279673</v>
      </c>
      <c r="AB151" t="n">
        <v>1240.592317471235</v>
      </c>
      <c r="AC151" t="n">
        <v>1122.191927874033</v>
      </c>
      <c r="AD151" t="n">
        <v>906703.9296279673</v>
      </c>
      <c r="AE151" t="n">
        <v>1240592.317471235</v>
      </c>
      <c r="AF151" t="n">
        <v>1.923949508226333e-06</v>
      </c>
      <c r="AG151" t="n">
        <v>1.12375</v>
      </c>
      <c r="AH151" t="n">
        <v>1122191.927874033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907.6376270137725</v>
      </c>
      <c r="AB152" t="n">
        <v>1241.869843426315</v>
      </c>
      <c r="AC152" t="n">
        <v>1123.347528544979</v>
      </c>
      <c r="AD152" t="n">
        <v>907637.6270137725</v>
      </c>
      <c r="AE152" t="n">
        <v>1241869.843426315</v>
      </c>
      <c r="AF152" t="n">
        <v>1.923586342263719e-06</v>
      </c>
      <c r="AG152" t="n">
        <v>1.12375</v>
      </c>
      <c r="AH152" t="n">
        <v>1123347.528544979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908.2825450300727</v>
      </c>
      <c r="AB153" t="n">
        <v>1242.752248707992</v>
      </c>
      <c r="AC153" t="n">
        <v>1124.145718305036</v>
      </c>
      <c r="AD153" t="n">
        <v>908282.5450300727</v>
      </c>
      <c r="AE153" t="n">
        <v>1242752.248707992</v>
      </c>
      <c r="AF153" t="n">
        <v>1.923430699708313e-06</v>
      </c>
      <c r="AG153" t="n">
        <v>1.12375</v>
      </c>
      <c r="AH153" t="n">
        <v>1124145.718305036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908.7479367587257</v>
      </c>
      <c r="AB154" t="n">
        <v>1243.389018202769</v>
      </c>
      <c r="AC154" t="n">
        <v>1124.721715412943</v>
      </c>
      <c r="AD154" t="n">
        <v>908747.9367587257</v>
      </c>
      <c r="AE154" t="n">
        <v>1243389.018202769</v>
      </c>
      <c r="AF154" t="n">
        <v>1.923534461411917e-06</v>
      </c>
      <c r="AG154" t="n">
        <v>1.12375</v>
      </c>
      <c r="AH154" t="n">
        <v>1124721.715412943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908.537395657376</v>
      </c>
      <c r="AB155" t="n">
        <v>1243.100946579485</v>
      </c>
      <c r="AC155" t="n">
        <v>1124.461136941074</v>
      </c>
      <c r="AD155" t="n">
        <v>908537.395657376</v>
      </c>
      <c r="AE155" t="n">
        <v>1243100.946579485</v>
      </c>
      <c r="AF155" t="n">
        <v>1.923793865670927e-06</v>
      </c>
      <c r="AG155" t="n">
        <v>1.12375</v>
      </c>
      <c r="AH155" t="n">
        <v>1124461.136941074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908.8431566301588</v>
      </c>
      <c r="AB156" t="n">
        <v>1243.519302231668</v>
      </c>
      <c r="AC156" t="n">
        <v>1124.839565316979</v>
      </c>
      <c r="AD156" t="n">
        <v>908843.1566301588</v>
      </c>
      <c r="AE156" t="n">
        <v>1243519.302231668</v>
      </c>
      <c r="AF156" t="n">
        <v>1.924105150781739e-06</v>
      </c>
      <c r="AG156" t="n">
        <v>1.123333333333333</v>
      </c>
      <c r="AH156" t="n">
        <v>1124839.565316979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909.0570457604662</v>
      </c>
      <c r="AB157" t="n">
        <v>1243.811954775877</v>
      </c>
      <c r="AC157" t="n">
        <v>1125.104287513109</v>
      </c>
      <c r="AD157" t="n">
        <v>909057.0457604661</v>
      </c>
      <c r="AE157" t="n">
        <v>1243811.954775877</v>
      </c>
      <c r="AF157" t="n">
        <v>1.924001389078135e-06</v>
      </c>
      <c r="AG157" t="n">
        <v>1.12375</v>
      </c>
      <c r="AH157" t="n">
        <v>1125104.287513109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909.4447698672642</v>
      </c>
      <c r="AB158" t="n">
        <v>1244.342456003978</v>
      </c>
      <c r="AC158" t="n">
        <v>1125.584158448564</v>
      </c>
      <c r="AD158" t="n">
        <v>909444.7698672642</v>
      </c>
      <c r="AE158" t="n">
        <v>1244342.456003978</v>
      </c>
      <c r="AF158" t="n">
        <v>1.924105150781739e-06</v>
      </c>
      <c r="AG158" t="n">
        <v>1.123333333333333</v>
      </c>
      <c r="AH158" t="n">
        <v>1125584.158448564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944.2352026660919</v>
      </c>
      <c r="AB2" t="n">
        <v>1291.944261004905</v>
      </c>
      <c r="AC2" t="n">
        <v>1168.642913989755</v>
      </c>
      <c r="AD2" t="n">
        <v>944235.202666092</v>
      </c>
      <c r="AE2" t="n">
        <v>1291944.261004905</v>
      </c>
      <c r="AF2" t="n">
        <v>1.98549970257975e-06</v>
      </c>
      <c r="AG2" t="n">
        <v>1.505</v>
      </c>
      <c r="AH2" t="n">
        <v>1168642.913989755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847.2226258214127</v>
      </c>
      <c r="AB3" t="n">
        <v>1159.207373473185</v>
      </c>
      <c r="AC3" t="n">
        <v>1048.57424870667</v>
      </c>
      <c r="AD3" t="n">
        <v>847222.6258214128</v>
      </c>
      <c r="AE3" t="n">
        <v>1159207.373473185</v>
      </c>
      <c r="AF3" t="n">
        <v>2.128698911870507e-06</v>
      </c>
      <c r="AG3" t="n">
        <v>1.40375</v>
      </c>
      <c r="AH3" t="n">
        <v>1048574.24870667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787.1038998001447</v>
      </c>
      <c r="AB4" t="n">
        <v>1076.95028027988</v>
      </c>
      <c r="AC4" t="n">
        <v>974.1676570391794</v>
      </c>
      <c r="AD4" t="n">
        <v>787103.8998001447</v>
      </c>
      <c r="AE4" t="n">
        <v>1076950.28027988</v>
      </c>
      <c r="AF4" t="n">
        <v>2.231455279879347e-06</v>
      </c>
      <c r="AG4" t="n">
        <v>1.339166666666667</v>
      </c>
      <c r="AH4" t="n">
        <v>974167.6570391794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747.7977453401766</v>
      </c>
      <c r="AB5" t="n">
        <v>1023.169865682601</v>
      </c>
      <c r="AC5" t="n">
        <v>925.5199697297787</v>
      </c>
      <c r="AD5" t="n">
        <v>747797.7453401765</v>
      </c>
      <c r="AE5" t="n">
        <v>1023169.865682601</v>
      </c>
      <c r="AF5" t="n">
        <v>2.306317560550128e-06</v>
      </c>
      <c r="AG5" t="n">
        <v>1.295416666666667</v>
      </c>
      <c r="AH5" t="n">
        <v>925519.9697297787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718.7236715589341</v>
      </c>
      <c r="AB6" t="n">
        <v>983.389435277496</v>
      </c>
      <c r="AC6" t="n">
        <v>889.5361277703519</v>
      </c>
      <c r="AD6" t="n">
        <v>718723.6715589341</v>
      </c>
      <c r="AE6" t="n">
        <v>983389.435277496</v>
      </c>
      <c r="AF6" t="n">
        <v>2.365045729007379e-06</v>
      </c>
      <c r="AG6" t="n">
        <v>1.263333333333333</v>
      </c>
      <c r="AH6" t="n">
        <v>889536.1277703518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697.2633356163241</v>
      </c>
      <c r="AB7" t="n">
        <v>954.026456877614</v>
      </c>
      <c r="AC7" t="n">
        <v>862.9755108177558</v>
      </c>
      <c r="AD7" t="n">
        <v>697263.3356163241</v>
      </c>
      <c r="AE7" t="n">
        <v>954026.456877614</v>
      </c>
      <c r="AF7" t="n">
        <v>2.411010022024593e-06</v>
      </c>
      <c r="AG7" t="n">
        <v>1.239166666666667</v>
      </c>
      <c r="AH7" t="n">
        <v>862975.5108177558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680.1123602338727</v>
      </c>
      <c r="AB8" t="n">
        <v>930.5597357117118</v>
      </c>
      <c r="AC8" t="n">
        <v>841.7484205841771</v>
      </c>
      <c r="AD8" t="n">
        <v>680112.3602338727</v>
      </c>
      <c r="AE8" t="n">
        <v>930559.7357117118</v>
      </c>
      <c r="AF8" t="n">
        <v>2.449014819683131e-06</v>
      </c>
      <c r="AG8" t="n">
        <v>1.22</v>
      </c>
      <c r="AH8" t="n">
        <v>841748.4205841771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668.1119067773898</v>
      </c>
      <c r="AB9" t="n">
        <v>914.1401858699103</v>
      </c>
      <c r="AC9" t="n">
        <v>826.8959295342943</v>
      </c>
      <c r="AD9" t="n">
        <v>668111.9067773898</v>
      </c>
      <c r="AE9" t="n">
        <v>914140.1858699103</v>
      </c>
      <c r="AF9" t="n">
        <v>2.476335249698043e-06</v>
      </c>
      <c r="AG9" t="n">
        <v>1.206666666666667</v>
      </c>
      <c r="AH9" t="n">
        <v>826895.9295342943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655.2435038702017</v>
      </c>
      <c r="AB10" t="n">
        <v>896.5330692984263</v>
      </c>
      <c r="AC10" t="n">
        <v>810.9692114566493</v>
      </c>
      <c r="AD10" t="n">
        <v>655243.5038702018</v>
      </c>
      <c r="AE10" t="n">
        <v>896533.0692984263</v>
      </c>
      <c r="AF10" t="n">
        <v>2.505663480343971e-06</v>
      </c>
      <c r="AG10" t="n">
        <v>1.1925</v>
      </c>
      <c r="AH10" t="n">
        <v>810969.2114566494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644.7888677064278</v>
      </c>
      <c r="AB11" t="n">
        <v>882.2285748731553</v>
      </c>
      <c r="AC11" t="n">
        <v>798.0299179028423</v>
      </c>
      <c r="AD11" t="n">
        <v>644788.8677064278</v>
      </c>
      <c r="AE11" t="n">
        <v>882228.5748731552</v>
      </c>
      <c r="AF11" t="n">
        <v>2.529183430593029e-06</v>
      </c>
      <c r="AG11" t="n">
        <v>1.18125</v>
      </c>
      <c r="AH11" t="n">
        <v>798029.9179028423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638.5830367122129</v>
      </c>
      <c r="AB12" t="n">
        <v>873.7374831249294</v>
      </c>
      <c r="AC12" t="n">
        <v>790.349204033745</v>
      </c>
      <c r="AD12" t="n">
        <v>638583.036712213</v>
      </c>
      <c r="AE12" t="n">
        <v>873737.4831249295</v>
      </c>
      <c r="AF12" t="n">
        <v>2.54388339949869e-06</v>
      </c>
      <c r="AG12" t="n">
        <v>1.174583333333333</v>
      </c>
      <c r="AH12" t="n">
        <v>790349.204033745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630.013197500738</v>
      </c>
      <c r="AB13" t="n">
        <v>862.0118510411667</v>
      </c>
      <c r="AC13" t="n">
        <v>779.7426498190284</v>
      </c>
      <c r="AD13" t="n">
        <v>630013.197500738</v>
      </c>
      <c r="AE13" t="n">
        <v>862011.8510411667</v>
      </c>
      <c r="AF13" t="n">
        <v>2.56374628431268e-06</v>
      </c>
      <c r="AG13" t="n">
        <v>1.165416666666667</v>
      </c>
      <c r="AH13" t="n">
        <v>779742.6498190284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622.8427359834646</v>
      </c>
      <c r="AB14" t="n">
        <v>852.2009092547971</v>
      </c>
      <c r="AC14" t="n">
        <v>770.8680505470066</v>
      </c>
      <c r="AD14" t="n">
        <v>622842.7359834646</v>
      </c>
      <c r="AE14" t="n">
        <v>852200.9092547972</v>
      </c>
      <c r="AF14" t="n">
        <v>2.580382346683966e-06</v>
      </c>
      <c r="AG14" t="n">
        <v>1.157916666666667</v>
      </c>
      <c r="AH14" t="n">
        <v>770868.0505470067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617.598288043755</v>
      </c>
      <c r="AB15" t="n">
        <v>845.0252242149725</v>
      </c>
      <c r="AC15" t="n">
        <v>764.3772028162457</v>
      </c>
      <c r="AD15" t="n">
        <v>617598.288043755</v>
      </c>
      <c r="AE15" t="n">
        <v>845025.2242149725</v>
      </c>
      <c r="AF15" t="n">
        <v>2.592429150470068e-06</v>
      </c>
      <c r="AG15" t="n">
        <v>1.1525</v>
      </c>
      <c r="AH15" t="n">
        <v>764377.2028162457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613.3263130024957</v>
      </c>
      <c r="AB16" t="n">
        <v>839.1801194972841</v>
      </c>
      <c r="AC16" t="n">
        <v>759.0899466891573</v>
      </c>
      <c r="AD16" t="n">
        <v>613326.3130024957</v>
      </c>
      <c r="AE16" t="n">
        <v>839180.1194972841</v>
      </c>
      <c r="AF16" t="n">
        <v>2.601894496302006e-06</v>
      </c>
      <c r="AG16" t="n">
        <v>1.148333333333333</v>
      </c>
      <c r="AH16" t="n">
        <v>759089.9466891573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608.2432389723213</v>
      </c>
      <c r="AB17" t="n">
        <v>832.2252333597999</v>
      </c>
      <c r="AC17" t="n">
        <v>752.7988251233908</v>
      </c>
      <c r="AD17" t="n">
        <v>608243.2389723213</v>
      </c>
      <c r="AE17" t="n">
        <v>832225.2333597998</v>
      </c>
      <c r="AF17" t="n">
        <v>2.614013007253502e-06</v>
      </c>
      <c r="AG17" t="n">
        <v>1.142916666666667</v>
      </c>
      <c r="AH17" t="n">
        <v>752798.8251233908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603.7523207324691</v>
      </c>
      <c r="AB18" t="n">
        <v>826.0805608987042</v>
      </c>
      <c r="AC18" t="n">
        <v>747.2405915778803</v>
      </c>
      <c r="AD18" t="n">
        <v>603752.3207324691</v>
      </c>
      <c r="AE18" t="n">
        <v>826080.5608987042</v>
      </c>
      <c r="AF18" t="n">
        <v>2.623621767416227e-06</v>
      </c>
      <c r="AG18" t="n">
        <v>1.13875</v>
      </c>
      <c r="AH18" t="n">
        <v>747240.5915778803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599.2342306602069</v>
      </c>
      <c r="AB19" t="n">
        <v>819.8987107377686</v>
      </c>
      <c r="AC19" t="n">
        <v>741.6487285200232</v>
      </c>
      <c r="AD19" t="n">
        <v>599234.2306602069</v>
      </c>
      <c r="AE19" t="n">
        <v>819898.7107377687</v>
      </c>
      <c r="AF19" t="n">
        <v>2.633373941909739e-06</v>
      </c>
      <c r="AG19" t="n">
        <v>1.134583333333333</v>
      </c>
      <c r="AH19" t="n">
        <v>741648.7285200232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594.1263984217749</v>
      </c>
      <c r="AB20" t="n">
        <v>812.9099493274914</v>
      </c>
      <c r="AC20" t="n">
        <v>735.3269646899545</v>
      </c>
      <c r="AD20" t="n">
        <v>594126.3984217749</v>
      </c>
      <c r="AE20" t="n">
        <v>812909.9493274915</v>
      </c>
      <c r="AF20" t="n">
        <v>2.644201723884152e-06</v>
      </c>
      <c r="AG20" t="n">
        <v>1.13</v>
      </c>
      <c r="AH20" t="n">
        <v>735326.9646899545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592.5794529411857</v>
      </c>
      <c r="AB21" t="n">
        <v>810.7933502745312</v>
      </c>
      <c r="AC21" t="n">
        <v>733.4123708799436</v>
      </c>
      <c r="AD21" t="n">
        <v>592579.4529411857</v>
      </c>
      <c r="AE21" t="n">
        <v>810793.3502745313</v>
      </c>
      <c r="AF21" t="n">
        <v>2.647428546326858e-06</v>
      </c>
      <c r="AG21" t="n">
        <v>1.12875</v>
      </c>
      <c r="AH21" t="n">
        <v>733412.3708799436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590.4315769378638</v>
      </c>
      <c r="AB22" t="n">
        <v>807.854531569185</v>
      </c>
      <c r="AC22" t="n">
        <v>730.7540289071775</v>
      </c>
      <c r="AD22" t="n">
        <v>590431.5769378638</v>
      </c>
      <c r="AE22" t="n">
        <v>807854.5315691851</v>
      </c>
      <c r="AF22" t="n">
        <v>2.650583661604171e-06</v>
      </c>
      <c r="AG22" t="n">
        <v>1.127083333333333</v>
      </c>
      <c r="AH22" t="n">
        <v>730754.0289071775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586.4404280822237</v>
      </c>
      <c r="AB23" t="n">
        <v>802.3936656278373</v>
      </c>
      <c r="AC23" t="n">
        <v>725.8143403468986</v>
      </c>
      <c r="AD23" t="n">
        <v>586440.4280822236</v>
      </c>
      <c r="AE23" t="n">
        <v>802393.6656278373</v>
      </c>
      <c r="AF23" t="n">
        <v>2.659833885939929e-06</v>
      </c>
      <c r="AG23" t="n">
        <v>1.123333333333333</v>
      </c>
      <c r="AH23" t="n">
        <v>725814.3403468985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583.1351451457057</v>
      </c>
      <c r="AB24" t="n">
        <v>797.8712316953017</v>
      </c>
      <c r="AC24" t="n">
        <v>721.7235211616081</v>
      </c>
      <c r="AD24" t="n">
        <v>583135.1451457057</v>
      </c>
      <c r="AE24" t="n">
        <v>797871.2316953017</v>
      </c>
      <c r="AF24" t="n">
        <v>2.666932895313881e-06</v>
      </c>
      <c r="AG24" t="n">
        <v>1.120416666666667</v>
      </c>
      <c r="AH24" t="n">
        <v>721723.5211616082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580.5840922250622</v>
      </c>
      <c r="AB25" t="n">
        <v>794.3807685447651</v>
      </c>
      <c r="AC25" t="n">
        <v>718.5661829152631</v>
      </c>
      <c r="AD25" t="n">
        <v>580584.0922250622</v>
      </c>
      <c r="AE25" t="n">
        <v>794380.7685447652</v>
      </c>
      <c r="AF25" t="n">
        <v>2.670948496575916e-06</v>
      </c>
      <c r="AG25" t="n">
        <v>1.11875</v>
      </c>
      <c r="AH25" t="n">
        <v>718566.1829152631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578.541110881909</v>
      </c>
      <c r="AB26" t="n">
        <v>791.5854713410873</v>
      </c>
      <c r="AC26" t="n">
        <v>716.0376649534799</v>
      </c>
      <c r="AD26" t="n">
        <v>578541.110881909</v>
      </c>
      <c r="AE26" t="n">
        <v>791585.4713410874</v>
      </c>
      <c r="AF26" t="n">
        <v>2.675466047995705e-06</v>
      </c>
      <c r="AG26" t="n">
        <v>1.116666666666667</v>
      </c>
      <c r="AH26" t="n">
        <v>716037.6649534799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575.801266619908</v>
      </c>
      <c r="AB27" t="n">
        <v>787.8366955484197</v>
      </c>
      <c r="AC27" t="n">
        <v>712.6466670610246</v>
      </c>
      <c r="AD27" t="n">
        <v>575801.266619908</v>
      </c>
      <c r="AE27" t="n">
        <v>787836.6955484197</v>
      </c>
      <c r="AF27" t="n">
        <v>2.679194820596165e-06</v>
      </c>
      <c r="AG27" t="n">
        <v>1.115</v>
      </c>
      <c r="AH27" t="n">
        <v>712646.6670610246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573.4639711926919</v>
      </c>
      <c r="AB28" t="n">
        <v>784.6387048307058</v>
      </c>
      <c r="AC28" t="n">
        <v>709.7538880890012</v>
      </c>
      <c r="AD28" t="n">
        <v>573463.9711926919</v>
      </c>
      <c r="AE28" t="n">
        <v>784638.7048307058</v>
      </c>
      <c r="AF28" t="n">
        <v>2.684787979496856e-06</v>
      </c>
      <c r="AG28" t="n">
        <v>1.112916666666667</v>
      </c>
      <c r="AH28" t="n">
        <v>709753.8880890012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570.5220434157349</v>
      </c>
      <c r="AB29" t="n">
        <v>780.6134294575796</v>
      </c>
      <c r="AC29" t="n">
        <v>706.1127793479768</v>
      </c>
      <c r="AD29" t="n">
        <v>570522.0434157349</v>
      </c>
      <c r="AE29" t="n">
        <v>780613.4294575796</v>
      </c>
      <c r="AF29" t="n">
        <v>2.68901870225507e-06</v>
      </c>
      <c r="AG29" t="n">
        <v>1.11125</v>
      </c>
      <c r="AH29" t="n">
        <v>706112.7793479768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567.2868674251292</v>
      </c>
      <c r="AB30" t="n">
        <v>776.1869189413414</v>
      </c>
      <c r="AC30" t="n">
        <v>702.1087287827619</v>
      </c>
      <c r="AD30" t="n">
        <v>567286.8674251293</v>
      </c>
      <c r="AE30" t="n">
        <v>776186.9189413415</v>
      </c>
      <c r="AF30" t="n">
        <v>2.694826982651941e-06</v>
      </c>
      <c r="AG30" t="n">
        <v>1.10875</v>
      </c>
      <c r="AH30" t="n">
        <v>702108.7287827618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567.0968445826583</v>
      </c>
      <c r="AB31" t="n">
        <v>775.9269213050565</v>
      </c>
      <c r="AC31" t="n">
        <v>701.8735449559749</v>
      </c>
      <c r="AD31" t="n">
        <v>567096.8445826583</v>
      </c>
      <c r="AE31" t="n">
        <v>775926.9213050564</v>
      </c>
      <c r="AF31" t="n">
        <v>2.692747474855531e-06</v>
      </c>
      <c r="AG31" t="n">
        <v>1.109583333333333</v>
      </c>
      <c r="AH31" t="n">
        <v>701873.5449559749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564.6258608943024</v>
      </c>
      <c r="AB32" t="n">
        <v>772.5460124105414</v>
      </c>
      <c r="AC32" t="n">
        <v>698.815305261217</v>
      </c>
      <c r="AD32" t="n">
        <v>564625.8608943024</v>
      </c>
      <c r="AE32" t="n">
        <v>772546.0124105414</v>
      </c>
      <c r="AF32" t="n">
        <v>2.698412340921615e-06</v>
      </c>
      <c r="AG32" t="n">
        <v>1.107083333333333</v>
      </c>
      <c r="AH32" t="n">
        <v>698815.3052612169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562.288748774889</v>
      </c>
      <c r="AB33" t="n">
        <v>769.3482725026502</v>
      </c>
      <c r="AC33" t="n">
        <v>695.9227531620785</v>
      </c>
      <c r="AD33" t="n">
        <v>562288.7487748889</v>
      </c>
      <c r="AE33" t="n">
        <v>769348.2725026502</v>
      </c>
      <c r="AF33" t="n">
        <v>2.702356235018256e-06</v>
      </c>
      <c r="AG33" t="n">
        <v>1.105416666666667</v>
      </c>
      <c r="AH33" t="n">
        <v>695922.7531620784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560.1147868057208</v>
      </c>
      <c r="AB34" t="n">
        <v>766.3737618280007</v>
      </c>
      <c r="AC34" t="n">
        <v>693.2321256114659</v>
      </c>
      <c r="AD34" t="n">
        <v>560114.7868057208</v>
      </c>
      <c r="AE34" t="n">
        <v>766373.7618280008</v>
      </c>
      <c r="AF34" t="n">
        <v>2.704794278641633e-06</v>
      </c>
      <c r="AG34" t="n">
        <v>1.104583333333333</v>
      </c>
      <c r="AH34" t="n">
        <v>693232.1256114659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558.240796251053</v>
      </c>
      <c r="AB35" t="n">
        <v>763.8096852764759</v>
      </c>
      <c r="AC35" t="n">
        <v>690.9127609273144</v>
      </c>
      <c r="AD35" t="n">
        <v>558240.796251053</v>
      </c>
      <c r="AE35" t="n">
        <v>763809.6852764759</v>
      </c>
      <c r="AF35" t="n">
        <v>2.708092808249733e-06</v>
      </c>
      <c r="AG35" t="n">
        <v>1.103333333333333</v>
      </c>
      <c r="AH35" t="n">
        <v>690912.7609273144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555.6458286505464</v>
      </c>
      <c r="AB36" t="n">
        <v>760.259136123572</v>
      </c>
      <c r="AC36" t="n">
        <v>687.7010712023367</v>
      </c>
      <c r="AD36" t="n">
        <v>555645.8286505464</v>
      </c>
      <c r="AE36" t="n">
        <v>760259.136123572</v>
      </c>
      <c r="AF36" t="n">
        <v>2.712897188331095e-06</v>
      </c>
      <c r="AG36" t="n">
        <v>1.10125</v>
      </c>
      <c r="AH36" t="n">
        <v>687701.0712023367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554.8835669126272</v>
      </c>
      <c r="AB37" t="n">
        <v>759.2161759851365</v>
      </c>
      <c r="AC37" t="n">
        <v>686.7576497157097</v>
      </c>
      <c r="AD37" t="n">
        <v>554883.5669126272</v>
      </c>
      <c r="AE37" t="n">
        <v>759216.1759851365</v>
      </c>
      <c r="AF37" t="n">
        <v>2.713184016992669e-06</v>
      </c>
      <c r="AG37" t="n">
        <v>1.10125</v>
      </c>
      <c r="AH37" t="n">
        <v>686757.6497157097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551.2804368378412</v>
      </c>
      <c r="AB38" t="n">
        <v>754.2862144579341</v>
      </c>
      <c r="AC38" t="n">
        <v>682.298196797419</v>
      </c>
      <c r="AD38" t="n">
        <v>551280.4368378412</v>
      </c>
      <c r="AE38" t="n">
        <v>754286.214457934</v>
      </c>
      <c r="AF38" t="n">
        <v>2.718275225735605e-06</v>
      </c>
      <c r="AG38" t="n">
        <v>1.099166666666667</v>
      </c>
      <c r="AH38" t="n">
        <v>682298.196797419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551.1506574284958</v>
      </c>
      <c r="AB39" t="n">
        <v>754.1086445446044</v>
      </c>
      <c r="AC39" t="n">
        <v>682.1375739073966</v>
      </c>
      <c r="AD39" t="n">
        <v>551150.6574284958</v>
      </c>
      <c r="AE39" t="n">
        <v>754108.6445446045</v>
      </c>
      <c r="AF39" t="n">
        <v>2.719135711720327e-06</v>
      </c>
      <c r="AG39" t="n">
        <v>1.09875</v>
      </c>
      <c r="AH39" t="n">
        <v>682137.5739073966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546.5158804666435</v>
      </c>
      <c r="AB40" t="n">
        <v>747.7671382334695</v>
      </c>
      <c r="AC40" t="n">
        <v>676.4012920582364</v>
      </c>
      <c r="AD40" t="n">
        <v>546515.8804666435</v>
      </c>
      <c r="AE40" t="n">
        <v>747767.1382334694</v>
      </c>
      <c r="AF40" t="n">
        <v>2.724011798967083e-06</v>
      </c>
      <c r="AG40" t="n">
        <v>1.096666666666667</v>
      </c>
      <c r="AH40" t="n">
        <v>676401.2920582364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547.4173556955969</v>
      </c>
      <c r="AB41" t="n">
        <v>749.0005764120039</v>
      </c>
      <c r="AC41" t="n">
        <v>677.5170126281527</v>
      </c>
      <c r="AD41" t="n">
        <v>547417.3556955969</v>
      </c>
      <c r="AE41" t="n">
        <v>749000.5764120038</v>
      </c>
      <c r="AF41" t="n">
        <v>2.723007898651574e-06</v>
      </c>
      <c r="AG41" t="n">
        <v>1.097083333333333</v>
      </c>
      <c r="AH41" t="n">
        <v>677517.0126281526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546.2133209428139</v>
      </c>
      <c r="AB42" t="n">
        <v>747.3531629449816</v>
      </c>
      <c r="AC42" t="n">
        <v>676.0268259902638</v>
      </c>
      <c r="AD42" t="n">
        <v>546213.3209428139</v>
      </c>
      <c r="AE42" t="n">
        <v>747353.1629449816</v>
      </c>
      <c r="AF42" t="n">
        <v>2.722936191486181e-06</v>
      </c>
      <c r="AG42" t="n">
        <v>1.097083333333333</v>
      </c>
      <c r="AH42" t="n">
        <v>676026.8259902637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543.6434114478404</v>
      </c>
      <c r="AB43" t="n">
        <v>743.8368993975537</v>
      </c>
      <c r="AC43" t="n">
        <v>672.8461497006955</v>
      </c>
      <c r="AD43" t="n">
        <v>543643.4114478404</v>
      </c>
      <c r="AE43" t="n">
        <v>743836.8993975536</v>
      </c>
      <c r="AF43" t="n">
        <v>2.727812278732937e-06</v>
      </c>
      <c r="AG43" t="n">
        <v>1.095416666666667</v>
      </c>
      <c r="AH43" t="n">
        <v>672846.1497006955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543.3795988117849</v>
      </c>
      <c r="AB44" t="n">
        <v>743.4759393103104</v>
      </c>
      <c r="AC44" t="n">
        <v>672.5196391375682</v>
      </c>
      <c r="AD44" t="n">
        <v>543379.598811785</v>
      </c>
      <c r="AE44" t="n">
        <v>743475.9393103104</v>
      </c>
      <c r="AF44" t="n">
        <v>2.725517649440346e-06</v>
      </c>
      <c r="AG44" t="n">
        <v>1.09625</v>
      </c>
      <c r="AH44" t="n">
        <v>672519.6391375682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540.4736086223584</v>
      </c>
      <c r="AB45" t="n">
        <v>739.4998353298981</v>
      </c>
      <c r="AC45" t="n">
        <v>668.9230089405496</v>
      </c>
      <c r="AD45" t="n">
        <v>540473.6086223584</v>
      </c>
      <c r="AE45" t="n">
        <v>739499.8353298982</v>
      </c>
      <c r="AF45" t="n">
        <v>2.726306428259674e-06</v>
      </c>
      <c r="AG45" t="n">
        <v>1.095833333333333</v>
      </c>
      <c r="AH45" t="n">
        <v>668923.0089405496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538.2565094630568</v>
      </c>
      <c r="AB46" t="n">
        <v>736.46630244863</v>
      </c>
      <c r="AC46" t="n">
        <v>666.1789921798793</v>
      </c>
      <c r="AD46" t="n">
        <v>538256.5094630568</v>
      </c>
      <c r="AE46" t="n">
        <v>736466.30244863</v>
      </c>
      <c r="AF46" t="n">
        <v>2.733835680625988e-06</v>
      </c>
      <c r="AG46" t="n">
        <v>1.092916666666667</v>
      </c>
      <c r="AH46" t="n">
        <v>666178.9921798793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537.9182967349846</v>
      </c>
      <c r="AB47" t="n">
        <v>736.0035448731888</v>
      </c>
      <c r="AC47" t="n">
        <v>665.760399537954</v>
      </c>
      <c r="AD47" t="n">
        <v>537918.2967349845</v>
      </c>
      <c r="AE47" t="n">
        <v>736003.5448731888</v>
      </c>
      <c r="AF47" t="n">
        <v>2.731684465664184e-06</v>
      </c>
      <c r="AG47" t="n">
        <v>1.09375</v>
      </c>
      <c r="AH47" t="n">
        <v>665760.399537954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535.0371450945132</v>
      </c>
      <c r="AB48" t="n">
        <v>732.0614260912565</v>
      </c>
      <c r="AC48" t="n">
        <v>662.1945110397709</v>
      </c>
      <c r="AD48" t="n">
        <v>535037.1450945132</v>
      </c>
      <c r="AE48" t="n">
        <v>732061.4260912566</v>
      </c>
      <c r="AF48" t="n">
        <v>2.732544951648906e-06</v>
      </c>
      <c r="AG48" t="n">
        <v>1.093333333333333</v>
      </c>
      <c r="AH48" t="n">
        <v>662194.5110397709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533.8532199607878</v>
      </c>
      <c r="AB49" t="n">
        <v>730.4415274922027</v>
      </c>
      <c r="AC49" t="n">
        <v>660.7292132894688</v>
      </c>
      <c r="AD49" t="n">
        <v>533853.2199607878</v>
      </c>
      <c r="AE49" t="n">
        <v>730441.5274922027</v>
      </c>
      <c r="AF49" t="n">
        <v>2.738281524880384e-06</v>
      </c>
      <c r="AG49" t="n">
        <v>1.09125</v>
      </c>
      <c r="AH49" t="n">
        <v>660729.2132894688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532.6304250482073</v>
      </c>
      <c r="AB50" t="n">
        <v>728.7684455469057</v>
      </c>
      <c r="AC50" t="n">
        <v>659.2158079368456</v>
      </c>
      <c r="AD50" t="n">
        <v>532630.4250482073</v>
      </c>
      <c r="AE50" t="n">
        <v>728768.4455469057</v>
      </c>
      <c r="AF50" t="n">
        <v>2.738855182203531e-06</v>
      </c>
      <c r="AG50" t="n">
        <v>1.090833333333333</v>
      </c>
      <c r="AH50" t="n">
        <v>659215.8079368456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530.7568994074826</v>
      </c>
      <c r="AB51" t="n">
        <v>726.2050051111485</v>
      </c>
      <c r="AC51" t="n">
        <v>656.8970186584659</v>
      </c>
      <c r="AD51" t="n">
        <v>530756.8994074826</v>
      </c>
      <c r="AE51" t="n">
        <v>726205.0051111485</v>
      </c>
      <c r="AF51" t="n">
        <v>2.737421038895661e-06</v>
      </c>
      <c r="AG51" t="n">
        <v>1.091666666666667</v>
      </c>
      <c r="AH51" t="n">
        <v>656897.0186584658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528.510652258386</v>
      </c>
      <c r="AB52" t="n">
        <v>723.1315906643242</v>
      </c>
      <c r="AC52" t="n">
        <v>654.1169265728821</v>
      </c>
      <c r="AD52" t="n">
        <v>528510.652258386</v>
      </c>
      <c r="AE52" t="n">
        <v>723131.5906643242</v>
      </c>
      <c r="AF52" t="n">
        <v>2.742512247638598e-06</v>
      </c>
      <c r="AG52" t="n">
        <v>1.089583333333333</v>
      </c>
      <c r="AH52" t="n">
        <v>654116.9265728821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527.8648271305275</v>
      </c>
      <c r="AB53" t="n">
        <v>722.2479442325947</v>
      </c>
      <c r="AC53" t="n">
        <v>653.3176141163913</v>
      </c>
      <c r="AD53" t="n">
        <v>527864.8271305275</v>
      </c>
      <c r="AE53" t="n">
        <v>722247.9442325947</v>
      </c>
      <c r="AF53" t="n">
        <v>2.74215371181163e-06</v>
      </c>
      <c r="AG53" t="n">
        <v>1.089583333333333</v>
      </c>
      <c r="AH53" t="n">
        <v>653317.6141163913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526.4031310333663</v>
      </c>
      <c r="AB54" t="n">
        <v>720.2479871469778</v>
      </c>
      <c r="AC54" t="n">
        <v>651.5085301280684</v>
      </c>
      <c r="AD54" t="n">
        <v>526403.1310333663</v>
      </c>
      <c r="AE54" t="n">
        <v>720247.9871469778</v>
      </c>
      <c r="AF54" t="n">
        <v>2.742727369134778e-06</v>
      </c>
      <c r="AG54" t="n">
        <v>1.089166666666667</v>
      </c>
      <c r="AH54" t="n">
        <v>651508.5301280684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523.7592814869961</v>
      </c>
      <c r="AB55" t="n">
        <v>716.6305555592243</v>
      </c>
      <c r="AC55" t="n">
        <v>648.2363411339528</v>
      </c>
      <c r="AD55" t="n">
        <v>523759.2814869961</v>
      </c>
      <c r="AE55" t="n">
        <v>716630.5555592242</v>
      </c>
      <c r="AF55" t="n">
        <v>2.742942490630958e-06</v>
      </c>
      <c r="AG55" t="n">
        <v>1.089166666666667</v>
      </c>
      <c r="AH55" t="n">
        <v>648236.3411339528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521.418096212928</v>
      </c>
      <c r="AB56" t="n">
        <v>713.4272425814394</v>
      </c>
      <c r="AC56" t="n">
        <v>645.3387478508898</v>
      </c>
      <c r="AD56" t="n">
        <v>521418.0962129281</v>
      </c>
      <c r="AE56" t="n">
        <v>713427.2425814393</v>
      </c>
      <c r="AF56" t="n">
        <v>2.747818577877714e-06</v>
      </c>
      <c r="AG56" t="n">
        <v>1.0875</v>
      </c>
      <c r="AH56" t="n">
        <v>645338.7478508898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520.8473146162415</v>
      </c>
      <c r="AB57" t="n">
        <v>712.646274019746</v>
      </c>
      <c r="AC57" t="n">
        <v>644.6323138326281</v>
      </c>
      <c r="AD57" t="n">
        <v>520847.3146162415</v>
      </c>
      <c r="AE57" t="n">
        <v>712646.274019746</v>
      </c>
      <c r="AF57" t="n">
        <v>2.747603456381534e-06</v>
      </c>
      <c r="AG57" t="n">
        <v>1.0875</v>
      </c>
      <c r="AH57" t="n">
        <v>644632.3138326282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520.6667750768245</v>
      </c>
      <c r="AB58" t="n">
        <v>712.3992518570733</v>
      </c>
      <c r="AC58" t="n">
        <v>644.4088671184631</v>
      </c>
      <c r="AD58" t="n">
        <v>520666.7750768245</v>
      </c>
      <c r="AE58" t="n">
        <v>712399.2518570733</v>
      </c>
      <c r="AF58" t="n">
        <v>2.746958091892993e-06</v>
      </c>
      <c r="AG58" t="n">
        <v>1.0875</v>
      </c>
      <c r="AH58" t="n">
        <v>644408.8671184632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518.3037809866706</v>
      </c>
      <c r="AB59" t="n">
        <v>709.1660990949831</v>
      </c>
      <c r="AC59" t="n">
        <v>641.4842819182284</v>
      </c>
      <c r="AD59" t="n">
        <v>518303.7809866706</v>
      </c>
      <c r="AE59" t="n">
        <v>709166.0990949831</v>
      </c>
      <c r="AF59" t="n">
        <v>2.746312727404451e-06</v>
      </c>
      <c r="AG59" t="n">
        <v>1.087916666666667</v>
      </c>
      <c r="AH59" t="n">
        <v>641484.2819182284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514.542671117443</v>
      </c>
      <c r="AB60" t="n">
        <v>704.0199826434489</v>
      </c>
      <c r="AC60" t="n">
        <v>636.8293035982089</v>
      </c>
      <c r="AD60" t="n">
        <v>514542.671117443</v>
      </c>
      <c r="AE60" t="n">
        <v>704019.9826434489</v>
      </c>
      <c r="AF60" t="n">
        <v>2.752551250793684e-06</v>
      </c>
      <c r="AG60" t="n">
        <v>1.085416666666667</v>
      </c>
      <c r="AH60" t="n">
        <v>636829.3035982088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514.4805986850507</v>
      </c>
      <c r="AB61" t="n">
        <v>703.9350524030075</v>
      </c>
      <c r="AC61" t="n">
        <v>636.752478980715</v>
      </c>
      <c r="AD61" t="n">
        <v>514480.5986850507</v>
      </c>
      <c r="AE61" t="n">
        <v>703935.0524030075</v>
      </c>
      <c r="AF61" t="n">
        <v>2.752192714966716e-06</v>
      </c>
      <c r="AG61" t="n">
        <v>1.085416666666667</v>
      </c>
      <c r="AH61" t="n">
        <v>636752.4789807149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514.3583709523556</v>
      </c>
      <c r="AB62" t="n">
        <v>703.7678150268271</v>
      </c>
      <c r="AC62" t="n">
        <v>636.6012025049978</v>
      </c>
      <c r="AD62" t="n">
        <v>514358.3709523556</v>
      </c>
      <c r="AE62" t="n">
        <v>703767.815026827</v>
      </c>
      <c r="AF62" t="n">
        <v>2.752551250793684e-06</v>
      </c>
      <c r="AG62" t="n">
        <v>1.085416666666667</v>
      </c>
      <c r="AH62" t="n">
        <v>636601.2025049978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514.1293758046949</v>
      </c>
      <c r="AB63" t="n">
        <v>703.4544937632446</v>
      </c>
      <c r="AC63" t="n">
        <v>636.3177841830627</v>
      </c>
      <c r="AD63" t="n">
        <v>514129.3758046948</v>
      </c>
      <c r="AE63" t="n">
        <v>703454.4937632446</v>
      </c>
      <c r="AF63" t="n">
        <v>2.752407836462896e-06</v>
      </c>
      <c r="AG63" t="n">
        <v>1.085416666666667</v>
      </c>
      <c r="AH63" t="n">
        <v>636317.7841830627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514.2493340346707</v>
      </c>
      <c r="AB64" t="n">
        <v>703.6186259056811</v>
      </c>
      <c r="AC64" t="n">
        <v>636.4662517841861</v>
      </c>
      <c r="AD64" t="n">
        <v>514249.3340346707</v>
      </c>
      <c r="AE64" t="n">
        <v>703618.6259056812</v>
      </c>
      <c r="AF64" t="n">
        <v>2.751762471974355e-06</v>
      </c>
      <c r="AG64" t="n">
        <v>1.085833333333333</v>
      </c>
      <c r="AH64" t="n">
        <v>636466.2517841861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514.751319667198</v>
      </c>
      <c r="AB65" t="n">
        <v>704.3054647941481</v>
      </c>
      <c r="AC65" t="n">
        <v>637.0875397331222</v>
      </c>
      <c r="AD65" t="n">
        <v>514751.319667198</v>
      </c>
      <c r="AE65" t="n">
        <v>704305.4647941481</v>
      </c>
      <c r="AF65" t="n">
        <v>2.751188814651207e-06</v>
      </c>
      <c r="AG65" t="n">
        <v>1.085833333333333</v>
      </c>
      <c r="AH65" t="n">
        <v>637087.5397331222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515.2172427506183</v>
      </c>
      <c r="AB66" t="n">
        <v>704.9429613119595</v>
      </c>
      <c r="AC66" t="n">
        <v>637.6641944780055</v>
      </c>
      <c r="AD66" t="n">
        <v>515217.2427506183</v>
      </c>
      <c r="AE66" t="n">
        <v>704942.9613119595</v>
      </c>
      <c r="AF66" t="n">
        <v>2.750901985989634e-06</v>
      </c>
      <c r="AG66" t="n">
        <v>1.08625</v>
      </c>
      <c r="AH66" t="n">
        <v>637664.1944780055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515.7268771228501</v>
      </c>
      <c r="AB67" t="n">
        <v>705.6402655435288</v>
      </c>
      <c r="AC67" t="n">
        <v>638.2949489723866</v>
      </c>
      <c r="AD67" t="n">
        <v>515726.87712285</v>
      </c>
      <c r="AE67" t="n">
        <v>705640.2655435288</v>
      </c>
      <c r="AF67" t="n">
        <v>2.75083027882424e-06</v>
      </c>
      <c r="AG67" t="n">
        <v>1.08625</v>
      </c>
      <c r="AH67" t="n">
        <v>638294.9489723865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2166.701763188904</v>
      </c>
      <c r="AB2" t="n">
        <v>2964.576940530578</v>
      </c>
      <c r="AC2" t="n">
        <v>2681.641878136207</v>
      </c>
      <c r="AD2" t="n">
        <v>2166701.763188904</v>
      </c>
      <c r="AE2" t="n">
        <v>2964576.940530578</v>
      </c>
      <c r="AF2" t="n">
        <v>1.043137966103827e-06</v>
      </c>
      <c r="AG2" t="n">
        <v>2.165833333333333</v>
      </c>
      <c r="AH2" t="n">
        <v>2681641.878136207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1780.943821217398</v>
      </c>
      <c r="AB3" t="n">
        <v>2436.765905885865</v>
      </c>
      <c r="AC3" t="n">
        <v>2204.204387850547</v>
      </c>
      <c r="AD3" t="n">
        <v>1780943.821217398</v>
      </c>
      <c r="AE3" t="n">
        <v>2436765.905885865</v>
      </c>
      <c r="AF3" t="n">
        <v>1.190662831268511e-06</v>
      </c>
      <c r="AG3" t="n">
        <v>1.8975</v>
      </c>
      <c r="AH3" t="n">
        <v>2204204.387850547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1565.299514420676</v>
      </c>
      <c r="AB4" t="n">
        <v>2141.711851771207</v>
      </c>
      <c r="AC4" t="n">
        <v>1937.309878549626</v>
      </c>
      <c r="AD4" t="n">
        <v>1565299.514420676</v>
      </c>
      <c r="AE4" t="n">
        <v>2141711.851771207</v>
      </c>
      <c r="AF4" t="n">
        <v>1.301753771629568e-06</v>
      </c>
      <c r="AG4" t="n">
        <v>1.735416666666667</v>
      </c>
      <c r="AH4" t="n">
        <v>1937309.878549626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1426.429928356578</v>
      </c>
      <c r="AB5" t="n">
        <v>1951.704357624558</v>
      </c>
      <c r="AC5" t="n">
        <v>1765.436432967139</v>
      </c>
      <c r="AD5" t="n">
        <v>1426429.928356578</v>
      </c>
      <c r="AE5" t="n">
        <v>1951704.357624558</v>
      </c>
      <c r="AF5" t="n">
        <v>1.388392777338191e-06</v>
      </c>
      <c r="AG5" t="n">
        <v>1.627083333333333</v>
      </c>
      <c r="AH5" t="n">
        <v>1765436.432967139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1333.71680817727</v>
      </c>
      <c r="AB6" t="n">
        <v>1824.850176381039</v>
      </c>
      <c r="AC6" t="n">
        <v>1650.689036740541</v>
      </c>
      <c r="AD6" t="n">
        <v>1333716.80817727</v>
      </c>
      <c r="AE6" t="n">
        <v>1824850.176381039</v>
      </c>
      <c r="AF6" t="n">
        <v>1.455784694794899e-06</v>
      </c>
      <c r="AG6" t="n">
        <v>1.551666666666667</v>
      </c>
      <c r="AH6" t="n">
        <v>1650689.036740541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1262.901002055132</v>
      </c>
      <c r="AB7" t="n">
        <v>1727.956866271857</v>
      </c>
      <c r="AC7" t="n">
        <v>1563.043088157564</v>
      </c>
      <c r="AD7" t="n">
        <v>1262901.002055132</v>
      </c>
      <c r="AE7" t="n">
        <v>1727956.866271857</v>
      </c>
      <c r="AF7" t="n">
        <v>1.512712702300565e-06</v>
      </c>
      <c r="AG7" t="n">
        <v>1.493333333333333</v>
      </c>
      <c r="AH7" t="n">
        <v>1563043.088157564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1211.142392031401</v>
      </c>
      <c r="AB8" t="n">
        <v>1657.138452608671</v>
      </c>
      <c r="AC8" t="n">
        <v>1498.983484500124</v>
      </c>
      <c r="AD8" t="n">
        <v>1211142.392031401</v>
      </c>
      <c r="AE8" t="n">
        <v>1657138.452608671</v>
      </c>
      <c r="AF8" t="n">
        <v>1.558363542605109e-06</v>
      </c>
      <c r="AG8" t="n">
        <v>1.449583333333333</v>
      </c>
      <c r="AH8" t="n">
        <v>1498983.484500124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1168.752735017124</v>
      </c>
      <c r="AB9" t="n">
        <v>1599.139053782054</v>
      </c>
      <c r="AC9" t="n">
        <v>1446.519466894852</v>
      </c>
      <c r="AD9" t="n">
        <v>1168752.735017124</v>
      </c>
      <c r="AE9" t="n">
        <v>1599139.053782054</v>
      </c>
      <c r="AF9" t="n">
        <v>1.598972187959151e-06</v>
      </c>
      <c r="AG9" t="n">
        <v>1.412916666666667</v>
      </c>
      <c r="AH9" t="n">
        <v>1446519.466894852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1135.936688663276</v>
      </c>
      <c r="AB10" t="n">
        <v>1554.23869141893</v>
      </c>
      <c r="AC10" t="n">
        <v>1405.904332097611</v>
      </c>
      <c r="AD10" t="n">
        <v>1135936.688663276</v>
      </c>
      <c r="AE10" t="n">
        <v>1554238.69141893</v>
      </c>
      <c r="AF10" t="n">
        <v>1.632207300912459e-06</v>
      </c>
      <c r="AG10" t="n">
        <v>1.384166666666667</v>
      </c>
      <c r="AH10" t="n">
        <v>1405904.332097611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1108.604512456826</v>
      </c>
      <c r="AB11" t="n">
        <v>1516.841602122753</v>
      </c>
      <c r="AC11" t="n">
        <v>1372.076368516716</v>
      </c>
      <c r="AD11" t="n">
        <v>1108604.512456826</v>
      </c>
      <c r="AE11" t="n">
        <v>1516841.602122753</v>
      </c>
      <c r="AF11" t="n">
        <v>1.660454436065271e-06</v>
      </c>
      <c r="AG11" t="n">
        <v>1.360416666666667</v>
      </c>
      <c r="AH11" t="n">
        <v>1372076.368516716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1085.79996096615</v>
      </c>
      <c r="AB12" t="n">
        <v>1485.639408707403</v>
      </c>
      <c r="AC12" t="n">
        <v>1343.852068648374</v>
      </c>
      <c r="AD12" t="n">
        <v>1085799.96096615</v>
      </c>
      <c r="AE12" t="n">
        <v>1485639.408707403</v>
      </c>
      <c r="AF12" t="n">
        <v>1.685394325067753e-06</v>
      </c>
      <c r="AG12" t="n">
        <v>1.340416666666667</v>
      </c>
      <c r="AH12" t="n">
        <v>1343852.068648374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1066.197560882399</v>
      </c>
      <c r="AB13" t="n">
        <v>1458.818540115958</v>
      </c>
      <c r="AC13" t="n">
        <v>1319.590946111971</v>
      </c>
      <c r="AD13" t="n">
        <v>1066197.560882399</v>
      </c>
      <c r="AE13" t="n">
        <v>1458818.540115958</v>
      </c>
      <c r="AF13" t="n">
        <v>1.707460705119949e-06</v>
      </c>
      <c r="AG13" t="n">
        <v>1.322916666666667</v>
      </c>
      <c r="AH13" t="n">
        <v>1319590.946111971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1046.86241805942</v>
      </c>
      <c r="AB14" t="n">
        <v>1432.363344699259</v>
      </c>
      <c r="AC14" t="n">
        <v>1295.660597415741</v>
      </c>
      <c r="AD14" t="n">
        <v>1046862.41805942</v>
      </c>
      <c r="AE14" t="n">
        <v>1432363.344699258</v>
      </c>
      <c r="AF14" t="n">
        <v>1.730123473822205e-06</v>
      </c>
      <c r="AG14" t="n">
        <v>1.305833333333333</v>
      </c>
      <c r="AH14" t="n">
        <v>1295660.597415741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1035.250480453291</v>
      </c>
      <c r="AB15" t="n">
        <v>1416.475379384021</v>
      </c>
      <c r="AC15" t="n">
        <v>1281.28895721129</v>
      </c>
      <c r="AD15" t="n">
        <v>1035250.480453291</v>
      </c>
      <c r="AE15" t="n">
        <v>1416475.379384021</v>
      </c>
      <c r="AF15" t="n">
        <v>1.744599452873646e-06</v>
      </c>
      <c r="AG15" t="n">
        <v>1.295</v>
      </c>
      <c r="AH15" t="n">
        <v>1281288.95721129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1016.707349851695</v>
      </c>
      <c r="AB16" t="n">
        <v>1391.103850029731</v>
      </c>
      <c r="AC16" t="n">
        <v>1258.338851009409</v>
      </c>
      <c r="AD16" t="n">
        <v>1016707.349851695</v>
      </c>
      <c r="AE16" t="n">
        <v>1391103.850029731</v>
      </c>
      <c r="AF16" t="n">
        <v>1.766232095725799e-06</v>
      </c>
      <c r="AG16" t="n">
        <v>1.279166666666667</v>
      </c>
      <c r="AH16" t="n">
        <v>1258338.851009409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1008.74335788181</v>
      </c>
      <c r="AB17" t="n">
        <v>1380.207164870006</v>
      </c>
      <c r="AC17" t="n">
        <v>1248.482130187734</v>
      </c>
      <c r="AD17" t="n">
        <v>1008743.35788181</v>
      </c>
      <c r="AE17" t="n">
        <v>1380207.164870006</v>
      </c>
      <c r="AF17" t="n">
        <v>1.776967091426867e-06</v>
      </c>
      <c r="AG17" t="n">
        <v>1.27125</v>
      </c>
      <c r="AH17" t="n">
        <v>1248482.130187734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998.6540671592089</v>
      </c>
      <c r="AB18" t="n">
        <v>1366.40255219525</v>
      </c>
      <c r="AC18" t="n">
        <v>1235.995010371762</v>
      </c>
      <c r="AD18" t="n">
        <v>998654.0671592089</v>
      </c>
      <c r="AE18" t="n">
        <v>1366402.55219525</v>
      </c>
      <c r="AF18" t="n">
        <v>1.789491253078114e-06</v>
      </c>
      <c r="AG18" t="n">
        <v>1.2625</v>
      </c>
      <c r="AH18" t="n">
        <v>1235995.010371762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987.8995969466436</v>
      </c>
      <c r="AB19" t="n">
        <v>1351.687811596678</v>
      </c>
      <c r="AC19" t="n">
        <v>1222.684623963649</v>
      </c>
      <c r="AD19" t="n">
        <v>987899.5969466435</v>
      </c>
      <c r="AE19" t="n">
        <v>1351687.811596678</v>
      </c>
      <c r="AF19" t="n">
        <v>1.802828671979442e-06</v>
      </c>
      <c r="AG19" t="n">
        <v>1.252916666666667</v>
      </c>
      <c r="AH19" t="n">
        <v>1222684.623963649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979.1533404436583</v>
      </c>
      <c r="AB20" t="n">
        <v>1339.720797591689</v>
      </c>
      <c r="AC20" t="n">
        <v>1211.859724979487</v>
      </c>
      <c r="AD20" t="n">
        <v>979153.3404436583</v>
      </c>
      <c r="AE20" t="n">
        <v>1339720.797591689</v>
      </c>
      <c r="AF20" t="n">
        <v>1.814648010680618e-06</v>
      </c>
      <c r="AG20" t="n">
        <v>1.245</v>
      </c>
      <c r="AH20" t="n">
        <v>1211859.724979487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971.9089214397146</v>
      </c>
      <c r="AB21" t="n">
        <v>1329.808663909283</v>
      </c>
      <c r="AC21" t="n">
        <v>1202.893591423962</v>
      </c>
      <c r="AD21" t="n">
        <v>971908.9214397146</v>
      </c>
      <c r="AE21" t="n">
        <v>1329808.663909283</v>
      </c>
      <c r="AF21" t="n">
        <v>1.824027577631552e-06</v>
      </c>
      <c r="AG21" t="n">
        <v>1.238333333333333</v>
      </c>
      <c r="AH21" t="n">
        <v>1202893.591423962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964.3289442276889</v>
      </c>
      <c r="AB22" t="n">
        <v>1319.437404682796</v>
      </c>
      <c r="AC22" t="n">
        <v>1193.512150621897</v>
      </c>
      <c r="AD22" t="n">
        <v>964328.9442276889</v>
      </c>
      <c r="AE22" t="n">
        <v>1319437.404682796</v>
      </c>
      <c r="AF22" t="n">
        <v>1.834979441932642e-06</v>
      </c>
      <c r="AG22" t="n">
        <v>1.23125</v>
      </c>
      <c r="AH22" t="n">
        <v>1193512.150621898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955.9432499319995</v>
      </c>
      <c r="AB23" t="n">
        <v>1307.963727796712</v>
      </c>
      <c r="AC23" t="n">
        <v>1183.133505354414</v>
      </c>
      <c r="AD23" t="n">
        <v>955943.2499319995</v>
      </c>
      <c r="AE23" t="n">
        <v>1307963.727796711</v>
      </c>
      <c r="AF23" t="n">
        <v>1.845334917583672e-06</v>
      </c>
      <c r="AG23" t="n">
        <v>1.224166666666667</v>
      </c>
      <c r="AH23" t="n">
        <v>1183133.505354414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955.6913699069418</v>
      </c>
      <c r="AB24" t="n">
        <v>1307.619094434265</v>
      </c>
      <c r="AC24" t="n">
        <v>1182.821763316383</v>
      </c>
      <c r="AD24" t="n">
        <v>955691.3699069418</v>
      </c>
      <c r="AE24" t="n">
        <v>1307619.094434265</v>
      </c>
      <c r="AF24" t="n">
        <v>1.846798780633818e-06</v>
      </c>
      <c r="AG24" t="n">
        <v>1.223333333333333</v>
      </c>
      <c r="AH24" t="n">
        <v>1182821.763316383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947.8269826099829</v>
      </c>
      <c r="AB25" t="n">
        <v>1296.858692782285</v>
      </c>
      <c r="AC25" t="n">
        <v>1173.08831929575</v>
      </c>
      <c r="AD25" t="n">
        <v>947826.982609983</v>
      </c>
      <c r="AE25" t="n">
        <v>1296858.692782285</v>
      </c>
      <c r="AF25" t="n">
        <v>1.857100039134843e-06</v>
      </c>
      <c r="AG25" t="n">
        <v>1.21625</v>
      </c>
      <c r="AH25" t="n">
        <v>1173088.31929575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941.4961782693456</v>
      </c>
      <c r="AB26" t="n">
        <v>1288.196606988049</v>
      </c>
      <c r="AC26" t="n">
        <v>1165.252930812402</v>
      </c>
      <c r="AD26" t="n">
        <v>941496.1782693455</v>
      </c>
      <c r="AE26" t="n">
        <v>1288196.606988049</v>
      </c>
      <c r="AF26" t="n">
        <v>1.865937434585723e-06</v>
      </c>
      <c r="AG26" t="n">
        <v>1.210833333333333</v>
      </c>
      <c r="AH26" t="n">
        <v>1165252.930812402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938.8065816916716</v>
      </c>
      <c r="AB27" t="n">
        <v>1284.516582293849</v>
      </c>
      <c r="AC27" t="n">
        <v>1161.92412251007</v>
      </c>
      <c r="AD27" t="n">
        <v>938806.5816916715</v>
      </c>
      <c r="AE27" t="n">
        <v>1284516.582293849</v>
      </c>
      <c r="AF27" t="n">
        <v>1.869786852236106e-06</v>
      </c>
      <c r="AG27" t="n">
        <v>1.208333333333333</v>
      </c>
      <c r="AH27" t="n">
        <v>1161924.12251007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931.5662568174132</v>
      </c>
      <c r="AB28" t="n">
        <v>1274.610050380299</v>
      </c>
      <c r="AC28" t="n">
        <v>1152.963056098444</v>
      </c>
      <c r="AD28" t="n">
        <v>931566.2568174133</v>
      </c>
      <c r="AE28" t="n">
        <v>1274610.050380299</v>
      </c>
      <c r="AF28" t="n">
        <v>1.879491722087072e-06</v>
      </c>
      <c r="AG28" t="n">
        <v>1.202083333333333</v>
      </c>
      <c r="AH28" t="n">
        <v>1152963.056098443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928.5687367116685</v>
      </c>
      <c r="AB29" t="n">
        <v>1270.508711130365</v>
      </c>
      <c r="AC29" t="n">
        <v>1149.253142910258</v>
      </c>
      <c r="AD29" t="n">
        <v>928568.7367116685</v>
      </c>
      <c r="AE29" t="n">
        <v>1270508.711130365</v>
      </c>
      <c r="AF29" t="n">
        <v>1.883829094087504e-06</v>
      </c>
      <c r="AG29" t="n">
        <v>1.199166666666667</v>
      </c>
      <c r="AH29" t="n">
        <v>1149253.142910258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925.4386955780544</v>
      </c>
      <c r="AB30" t="n">
        <v>1266.226050763685</v>
      </c>
      <c r="AC30" t="n">
        <v>1145.379213638222</v>
      </c>
      <c r="AD30" t="n">
        <v>925438.6955780544</v>
      </c>
      <c r="AE30" t="n">
        <v>1266226.050763685</v>
      </c>
      <c r="AF30" t="n">
        <v>1.888274900387947e-06</v>
      </c>
      <c r="AG30" t="n">
        <v>1.19625</v>
      </c>
      <c r="AH30" t="n">
        <v>1145379.213638222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921.0373331914177</v>
      </c>
      <c r="AB31" t="n">
        <v>1260.203912571885</v>
      </c>
      <c r="AC31" t="n">
        <v>1139.931819863323</v>
      </c>
      <c r="AD31" t="n">
        <v>921037.3331914177</v>
      </c>
      <c r="AE31" t="n">
        <v>1260203.912571884</v>
      </c>
      <c r="AF31" t="n">
        <v>1.893750832538491e-06</v>
      </c>
      <c r="AG31" t="n">
        <v>1.192916666666667</v>
      </c>
      <c r="AH31" t="n">
        <v>1139931.819863323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918.1585344241364</v>
      </c>
      <c r="AB32" t="n">
        <v>1256.265013094852</v>
      </c>
      <c r="AC32" t="n">
        <v>1136.368843424098</v>
      </c>
      <c r="AD32" t="n">
        <v>918158.5344241364</v>
      </c>
      <c r="AE32" t="n">
        <v>1256265.013094852</v>
      </c>
      <c r="AF32" t="n">
        <v>1.897708684488885e-06</v>
      </c>
      <c r="AG32" t="n">
        <v>1.190416666666667</v>
      </c>
      <c r="AH32" t="n">
        <v>1136368.843424098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915.8408133015287</v>
      </c>
      <c r="AB33" t="n">
        <v>1253.093804804261</v>
      </c>
      <c r="AC33" t="n">
        <v>1133.500290801942</v>
      </c>
      <c r="AD33" t="n">
        <v>915840.8133015287</v>
      </c>
      <c r="AE33" t="n">
        <v>1253093.804804261</v>
      </c>
      <c r="AF33" t="n">
        <v>1.901449667839258e-06</v>
      </c>
      <c r="AG33" t="n">
        <v>1.187916666666667</v>
      </c>
      <c r="AH33" t="n">
        <v>1133500.290801942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911.7243477858608</v>
      </c>
      <c r="AB34" t="n">
        <v>1247.461475080082</v>
      </c>
      <c r="AC34" t="n">
        <v>1128.405502721615</v>
      </c>
      <c r="AD34" t="n">
        <v>911724.3477858608</v>
      </c>
      <c r="AE34" t="n">
        <v>1247461.475080082</v>
      </c>
      <c r="AF34" t="n">
        <v>1.907034034289813e-06</v>
      </c>
      <c r="AG34" t="n">
        <v>1.184583333333333</v>
      </c>
      <c r="AH34" t="n">
        <v>1128405.502721615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909.6488487474325</v>
      </c>
      <c r="AB35" t="n">
        <v>1244.621685731149</v>
      </c>
      <c r="AC35" t="n">
        <v>1125.836738882475</v>
      </c>
      <c r="AD35" t="n">
        <v>909648.8487474325</v>
      </c>
      <c r="AE35" t="n">
        <v>1244621.685731149</v>
      </c>
      <c r="AF35" t="n">
        <v>1.910449714740153e-06</v>
      </c>
      <c r="AG35" t="n">
        <v>1.1825</v>
      </c>
      <c r="AH35" t="n">
        <v>1125836.738882475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905.0314003400605</v>
      </c>
      <c r="AB36" t="n">
        <v>1238.303889112736</v>
      </c>
      <c r="AC36" t="n">
        <v>1120.12190390624</v>
      </c>
      <c r="AD36" t="n">
        <v>905031.4003400605</v>
      </c>
      <c r="AE36" t="n">
        <v>1238303.889112736</v>
      </c>
      <c r="AF36" t="n">
        <v>1.916684686990774e-06</v>
      </c>
      <c r="AG36" t="n">
        <v>1.17875</v>
      </c>
      <c r="AH36" t="n">
        <v>1120121.90390624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903.1694003006663</v>
      </c>
      <c r="AB37" t="n">
        <v>1235.756218513193</v>
      </c>
      <c r="AC37" t="n">
        <v>1117.817379413039</v>
      </c>
      <c r="AD37" t="n">
        <v>903169.4003006663</v>
      </c>
      <c r="AE37" t="n">
        <v>1235756.218513193</v>
      </c>
      <c r="AF37" t="n">
        <v>1.919720847391076e-06</v>
      </c>
      <c r="AG37" t="n">
        <v>1.176666666666667</v>
      </c>
      <c r="AH37" t="n">
        <v>1117817.379413039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901.9428651360646</v>
      </c>
      <c r="AB38" t="n">
        <v>1234.078018990072</v>
      </c>
      <c r="AC38" t="n">
        <v>1116.299344897037</v>
      </c>
      <c r="AD38" t="n">
        <v>901942.8651360646</v>
      </c>
      <c r="AE38" t="n">
        <v>1234078.018990072</v>
      </c>
      <c r="AF38" t="n">
        <v>1.920642538941168e-06</v>
      </c>
      <c r="AG38" t="n">
        <v>1.17625</v>
      </c>
      <c r="AH38" t="n">
        <v>1116299.344897037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897.1212993356319</v>
      </c>
      <c r="AB39" t="n">
        <v>1227.480939949449</v>
      </c>
      <c r="AC39" t="n">
        <v>1110.331881820993</v>
      </c>
      <c r="AD39" t="n">
        <v>897121.2993356319</v>
      </c>
      <c r="AE39" t="n">
        <v>1227480.939949449</v>
      </c>
      <c r="AF39" t="n">
        <v>1.92709437979181e-06</v>
      </c>
      <c r="AG39" t="n">
        <v>1.172083333333333</v>
      </c>
      <c r="AH39" t="n">
        <v>1110331.881820993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896.4000235712194</v>
      </c>
      <c r="AB40" t="n">
        <v>1226.49405862814</v>
      </c>
      <c r="AC40" t="n">
        <v>1109.439187067891</v>
      </c>
      <c r="AD40" t="n">
        <v>896400.0235712194</v>
      </c>
      <c r="AE40" t="n">
        <v>1226494.05862814</v>
      </c>
      <c r="AF40" t="n">
        <v>1.929425717242042e-06</v>
      </c>
      <c r="AG40" t="n">
        <v>1.170833333333333</v>
      </c>
      <c r="AH40" t="n">
        <v>1109439.187067891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894.9398680043947</v>
      </c>
      <c r="AB41" t="n">
        <v>1224.496209364093</v>
      </c>
      <c r="AC41" t="n">
        <v>1107.632009733607</v>
      </c>
      <c r="AD41" t="n">
        <v>894939.8680043947</v>
      </c>
      <c r="AE41" t="n">
        <v>1224496.209364093</v>
      </c>
      <c r="AF41" t="n">
        <v>1.930184757342118e-06</v>
      </c>
      <c r="AG41" t="n">
        <v>1.170416666666667</v>
      </c>
      <c r="AH41" t="n">
        <v>1107632.009733607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892.1852712312791</v>
      </c>
      <c r="AB42" t="n">
        <v>1220.727248534883</v>
      </c>
      <c r="AC42" t="n">
        <v>1104.222753236167</v>
      </c>
      <c r="AD42" t="n">
        <v>892185.2712312791</v>
      </c>
      <c r="AE42" t="n">
        <v>1220727.248534883</v>
      </c>
      <c r="AF42" t="n">
        <v>1.93533538659263e-06</v>
      </c>
      <c r="AG42" t="n">
        <v>1.167083333333333</v>
      </c>
      <c r="AH42" t="n">
        <v>1104222.753236167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887.6233584268459</v>
      </c>
      <c r="AB43" t="n">
        <v>1214.485438178469</v>
      </c>
      <c r="AC43" t="n">
        <v>1098.576652499733</v>
      </c>
      <c r="AD43" t="n">
        <v>887623.358426846</v>
      </c>
      <c r="AE43" t="n">
        <v>1214485.438178469</v>
      </c>
      <c r="AF43" t="n">
        <v>1.941136621643208e-06</v>
      </c>
      <c r="AG43" t="n">
        <v>1.16375</v>
      </c>
      <c r="AH43" t="n">
        <v>1098576.652499733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889.3453368763809</v>
      </c>
      <c r="AB44" t="n">
        <v>1216.84152506145</v>
      </c>
      <c r="AC44" t="n">
        <v>1100.707877757391</v>
      </c>
      <c r="AD44" t="n">
        <v>889345.3368763808</v>
      </c>
      <c r="AE44" t="n">
        <v>1216841.52506145</v>
      </c>
      <c r="AF44" t="n">
        <v>1.938967935642992e-06</v>
      </c>
      <c r="AG44" t="n">
        <v>1.165</v>
      </c>
      <c r="AH44" t="n">
        <v>1100707.877757391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885.6769226415953</v>
      </c>
      <c r="AB45" t="n">
        <v>1211.822238866402</v>
      </c>
      <c r="AC45" t="n">
        <v>1096.167625192187</v>
      </c>
      <c r="AD45" t="n">
        <v>885676.9226415952</v>
      </c>
      <c r="AE45" t="n">
        <v>1211822.238866402</v>
      </c>
      <c r="AF45" t="n">
        <v>1.944498084943543e-06</v>
      </c>
      <c r="AG45" t="n">
        <v>1.161666666666667</v>
      </c>
      <c r="AH45" t="n">
        <v>1096167.625192187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885.325067753407</v>
      </c>
      <c r="AB46" t="n">
        <v>1211.340815485641</v>
      </c>
      <c r="AC46" t="n">
        <v>1095.732148183203</v>
      </c>
      <c r="AD46" t="n">
        <v>885325.0677534069</v>
      </c>
      <c r="AE46" t="n">
        <v>1211340.815485641</v>
      </c>
      <c r="AF46" t="n">
        <v>1.944335433493526e-06</v>
      </c>
      <c r="AG46" t="n">
        <v>1.161666666666667</v>
      </c>
      <c r="AH46" t="n">
        <v>1095732.148183203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880.9951923256114</v>
      </c>
      <c r="AB47" t="n">
        <v>1205.416488904709</v>
      </c>
      <c r="AC47" t="n">
        <v>1090.37323101631</v>
      </c>
      <c r="AD47" t="n">
        <v>880995.1923256114</v>
      </c>
      <c r="AE47" t="n">
        <v>1205416.488904709</v>
      </c>
      <c r="AF47" t="n">
        <v>1.950353537144126e-06</v>
      </c>
      <c r="AG47" t="n">
        <v>1.158333333333333</v>
      </c>
      <c r="AH47" t="n">
        <v>1090373.23101631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882.0845004349831</v>
      </c>
      <c r="AB48" t="n">
        <v>1206.906928316833</v>
      </c>
      <c r="AC48" t="n">
        <v>1091.721424982787</v>
      </c>
      <c r="AD48" t="n">
        <v>882084.5004349831</v>
      </c>
      <c r="AE48" t="n">
        <v>1206906.928316833</v>
      </c>
      <c r="AF48" t="n">
        <v>1.94899810839399e-06</v>
      </c>
      <c r="AG48" t="n">
        <v>1.159166666666667</v>
      </c>
      <c r="AH48" t="n">
        <v>1091721.424982787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878.0317257507236</v>
      </c>
      <c r="AB49" t="n">
        <v>1201.361743198029</v>
      </c>
      <c r="AC49" t="n">
        <v>1086.705464549005</v>
      </c>
      <c r="AD49" t="n">
        <v>878031.7257507236</v>
      </c>
      <c r="AE49" t="n">
        <v>1201361.743198029</v>
      </c>
      <c r="AF49" t="n">
        <v>1.954257171944514e-06</v>
      </c>
      <c r="AG49" t="n">
        <v>1.155833333333333</v>
      </c>
      <c r="AH49" t="n">
        <v>1086705.464549005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878.1463266623228</v>
      </c>
      <c r="AB50" t="n">
        <v>1201.518545221115</v>
      </c>
      <c r="AC50" t="n">
        <v>1086.84730160708</v>
      </c>
      <c r="AD50" t="n">
        <v>878146.3266623229</v>
      </c>
      <c r="AE50" t="n">
        <v>1201518.545221115</v>
      </c>
      <c r="AF50" t="n">
        <v>1.954202954794508e-06</v>
      </c>
      <c r="AG50" t="n">
        <v>1.155833333333333</v>
      </c>
      <c r="AH50" t="n">
        <v>1086847.30160708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874.9253408978657</v>
      </c>
      <c r="AB51" t="n">
        <v>1197.111450398321</v>
      </c>
      <c r="AC51" t="n">
        <v>1082.860813728778</v>
      </c>
      <c r="AD51" t="n">
        <v>874925.3408978657</v>
      </c>
      <c r="AE51" t="n">
        <v>1197111.450398321</v>
      </c>
      <c r="AF51" t="n">
        <v>1.958648761094951e-06</v>
      </c>
      <c r="AG51" t="n">
        <v>1.153333333333333</v>
      </c>
      <c r="AH51" t="n">
        <v>1082860.813728778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874.5154841172758</v>
      </c>
      <c r="AB52" t="n">
        <v>1196.550666269513</v>
      </c>
      <c r="AC52" t="n">
        <v>1082.353550050158</v>
      </c>
      <c r="AD52" t="n">
        <v>874515.4841172758</v>
      </c>
      <c r="AE52" t="n">
        <v>1196550.666269513</v>
      </c>
      <c r="AF52" t="n">
        <v>1.959407801195026e-06</v>
      </c>
      <c r="AG52" t="n">
        <v>1.152916666666667</v>
      </c>
      <c r="AH52" t="n">
        <v>1082353.550050158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874.8400555568212</v>
      </c>
      <c r="AB53" t="n">
        <v>1196.994759232181</v>
      </c>
      <c r="AC53" t="n">
        <v>1082.755259403757</v>
      </c>
      <c r="AD53" t="n">
        <v>874840.0555568212</v>
      </c>
      <c r="AE53" t="n">
        <v>1196994.759232181</v>
      </c>
      <c r="AF53" t="n">
        <v>1.958431892494929e-06</v>
      </c>
      <c r="AG53" t="n">
        <v>1.153333333333333</v>
      </c>
      <c r="AH53" t="n">
        <v>1082755.259403757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871.3712202023015</v>
      </c>
      <c r="AB54" t="n">
        <v>1192.248545665912</v>
      </c>
      <c r="AC54" t="n">
        <v>1078.4620177989</v>
      </c>
      <c r="AD54" t="n">
        <v>871371.2202023015</v>
      </c>
      <c r="AE54" t="n">
        <v>1192248.545665912</v>
      </c>
      <c r="AF54" t="n">
        <v>1.963853607495469e-06</v>
      </c>
      <c r="AG54" t="n">
        <v>1.150416666666667</v>
      </c>
      <c r="AH54" t="n">
        <v>1078462.0177989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871.0846108647739</v>
      </c>
      <c r="AB55" t="n">
        <v>1191.856394125995</v>
      </c>
      <c r="AC55" t="n">
        <v>1078.107292651564</v>
      </c>
      <c r="AD55" t="n">
        <v>871084.610864774</v>
      </c>
      <c r="AE55" t="n">
        <v>1191856.394125995</v>
      </c>
      <c r="AF55" t="n">
        <v>1.964233127545507e-06</v>
      </c>
      <c r="AG55" t="n">
        <v>1.15</v>
      </c>
      <c r="AH55" t="n">
        <v>1078107.292651564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870.4109646760508</v>
      </c>
      <c r="AB56" t="n">
        <v>1190.934681691411</v>
      </c>
      <c r="AC56" t="n">
        <v>1077.273547158106</v>
      </c>
      <c r="AD56" t="n">
        <v>870410.9646760507</v>
      </c>
      <c r="AE56" t="n">
        <v>1190934.681691411</v>
      </c>
      <c r="AF56" t="n">
        <v>1.964124693245496e-06</v>
      </c>
      <c r="AG56" t="n">
        <v>1.15</v>
      </c>
      <c r="AH56" t="n">
        <v>1077273.547158106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866.6725174374527</v>
      </c>
      <c r="AB57" t="n">
        <v>1185.819573250909</v>
      </c>
      <c r="AC57" t="n">
        <v>1072.646617488066</v>
      </c>
      <c r="AD57" t="n">
        <v>866672.5174374527</v>
      </c>
      <c r="AE57" t="n">
        <v>1185819.573250909</v>
      </c>
      <c r="AF57" t="n">
        <v>1.969709059696052e-06</v>
      </c>
      <c r="AG57" t="n">
        <v>1.147083333333333</v>
      </c>
      <c r="AH57" t="n">
        <v>1072646.617488066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867.2958075958217</v>
      </c>
      <c r="AB58" t="n">
        <v>1186.672386343211</v>
      </c>
      <c r="AC58" t="n">
        <v>1073.418039295769</v>
      </c>
      <c r="AD58" t="n">
        <v>867295.8075958217</v>
      </c>
      <c r="AE58" t="n">
        <v>1186672.386343211</v>
      </c>
      <c r="AF58" t="n">
        <v>1.969058453895987e-06</v>
      </c>
      <c r="AG58" t="n">
        <v>1.147083333333333</v>
      </c>
      <c r="AH58" t="n">
        <v>1073418.039295769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866.3649558129274</v>
      </c>
      <c r="AB59" t="n">
        <v>1185.398753867573</v>
      </c>
      <c r="AC59" t="n">
        <v>1072.265960516051</v>
      </c>
      <c r="AD59" t="n">
        <v>866364.9558129275</v>
      </c>
      <c r="AE59" t="n">
        <v>1185398.753867573</v>
      </c>
      <c r="AF59" t="n">
        <v>1.969546408246035e-06</v>
      </c>
      <c r="AG59" t="n">
        <v>1.147083333333333</v>
      </c>
      <c r="AH59" t="n">
        <v>1072265.960516051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864.0940662362293</v>
      </c>
      <c r="AB60" t="n">
        <v>1182.291622564157</v>
      </c>
      <c r="AC60" t="n">
        <v>1069.455369463347</v>
      </c>
      <c r="AD60" t="n">
        <v>864094.0662362293</v>
      </c>
      <c r="AE60" t="n">
        <v>1182291.622564157</v>
      </c>
      <c r="AF60" t="n">
        <v>1.974263300296505e-06</v>
      </c>
      <c r="AG60" t="n">
        <v>1.144166666666667</v>
      </c>
      <c r="AH60" t="n">
        <v>1069455.369463347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865.0969371995895</v>
      </c>
      <c r="AB61" t="n">
        <v>1183.663794859771</v>
      </c>
      <c r="AC61" t="n">
        <v>1070.696583560924</v>
      </c>
      <c r="AD61" t="n">
        <v>865096.9371995896</v>
      </c>
      <c r="AE61" t="n">
        <v>1183663.794859771</v>
      </c>
      <c r="AF61" t="n">
        <v>1.973016305846381e-06</v>
      </c>
      <c r="AG61" t="n">
        <v>1.145</v>
      </c>
      <c r="AH61" t="n">
        <v>1070696.583560924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862.9797459112513</v>
      </c>
      <c r="AB62" t="n">
        <v>1180.766960335179</v>
      </c>
      <c r="AC62" t="n">
        <v>1068.076218857626</v>
      </c>
      <c r="AD62" t="n">
        <v>862979.7459112513</v>
      </c>
      <c r="AE62" t="n">
        <v>1180766.960335179</v>
      </c>
      <c r="AF62" t="n">
        <v>1.974317517446511e-06</v>
      </c>
      <c r="AG62" t="n">
        <v>1.144166666666667</v>
      </c>
      <c r="AH62" t="n">
        <v>1068076.218857626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859.841851670279</v>
      </c>
      <c r="AB63" t="n">
        <v>1176.473555000556</v>
      </c>
      <c r="AC63" t="n">
        <v>1064.192570102308</v>
      </c>
      <c r="AD63" t="n">
        <v>859841.8516702789</v>
      </c>
      <c r="AE63" t="n">
        <v>1176473.555000556</v>
      </c>
      <c r="AF63" t="n">
        <v>1.978871758046964e-06</v>
      </c>
      <c r="AG63" t="n">
        <v>1.141666666666667</v>
      </c>
      <c r="AH63" t="n">
        <v>1064192.570102308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860.6917150591844</v>
      </c>
      <c r="AB64" t="n">
        <v>1177.636375582583</v>
      </c>
      <c r="AC64" t="n">
        <v>1065.244412720015</v>
      </c>
      <c r="AD64" t="n">
        <v>860691.7150591844</v>
      </c>
      <c r="AE64" t="n">
        <v>1177636.375582583</v>
      </c>
      <c r="AF64" t="n">
        <v>1.978871758046964e-06</v>
      </c>
      <c r="AG64" t="n">
        <v>1.141666666666667</v>
      </c>
      <c r="AH64" t="n">
        <v>1065244.412720015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858.8121095392453</v>
      </c>
      <c r="AB65" t="n">
        <v>1175.064616387859</v>
      </c>
      <c r="AC65" t="n">
        <v>1062.918098613349</v>
      </c>
      <c r="AD65" t="n">
        <v>858812.1095392453</v>
      </c>
      <c r="AE65" t="n">
        <v>1175064.616387859</v>
      </c>
      <c r="AF65" t="n">
        <v>1.98033562109711e-06</v>
      </c>
      <c r="AG65" t="n">
        <v>1.140833333333333</v>
      </c>
      <c r="AH65" t="n">
        <v>1062918.098613349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858.7725603657282</v>
      </c>
      <c r="AB66" t="n">
        <v>1175.010503463867</v>
      </c>
      <c r="AC66" t="n">
        <v>1062.869150150874</v>
      </c>
      <c r="AD66" t="n">
        <v>858772.5603657282</v>
      </c>
      <c r="AE66" t="n">
        <v>1175010.503463867</v>
      </c>
      <c r="AF66" t="n">
        <v>1.979305495247007e-06</v>
      </c>
      <c r="AG66" t="n">
        <v>1.14125</v>
      </c>
      <c r="AH66" t="n">
        <v>1062869.150150874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855.5015682173771</v>
      </c>
      <c r="AB67" t="n">
        <v>1170.534987700504</v>
      </c>
      <c r="AC67" t="n">
        <v>1058.820771330541</v>
      </c>
      <c r="AD67" t="n">
        <v>855501.5682173771</v>
      </c>
      <c r="AE67" t="n">
        <v>1170534.987700504</v>
      </c>
      <c r="AF67" t="n">
        <v>1.984239255897498e-06</v>
      </c>
      <c r="AG67" t="n">
        <v>1.138333333333333</v>
      </c>
      <c r="AH67" t="n">
        <v>1058820.771330541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855.5832394447565</v>
      </c>
      <c r="AB68" t="n">
        <v>1170.646733876885</v>
      </c>
      <c r="AC68" t="n">
        <v>1058.921852608685</v>
      </c>
      <c r="AD68" t="n">
        <v>855583.2394447565</v>
      </c>
      <c r="AE68" t="n">
        <v>1170646.733876885</v>
      </c>
      <c r="AF68" t="n">
        <v>1.984510341647525e-06</v>
      </c>
      <c r="AG68" t="n">
        <v>1.138333333333333</v>
      </c>
      <c r="AH68" t="n">
        <v>1058921.852608685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856.670058523861</v>
      </c>
      <c r="AB69" t="n">
        <v>1172.13376768799</v>
      </c>
      <c r="AC69" t="n">
        <v>1060.266965999923</v>
      </c>
      <c r="AD69" t="n">
        <v>856670.058523861</v>
      </c>
      <c r="AE69" t="n">
        <v>1172133.76768799</v>
      </c>
      <c r="AF69" t="n">
        <v>1.983425998647417e-06</v>
      </c>
      <c r="AG69" t="n">
        <v>1.139166666666667</v>
      </c>
      <c r="AH69" t="n">
        <v>1060266.965999923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856.1940377651954</v>
      </c>
      <c r="AB70" t="n">
        <v>1171.48245508543</v>
      </c>
      <c r="AC70" t="n">
        <v>1059.677813758028</v>
      </c>
      <c r="AD70" t="n">
        <v>856194.0377651954</v>
      </c>
      <c r="AE70" t="n">
        <v>1171482.45508543</v>
      </c>
      <c r="AF70" t="n">
        <v>1.983425998647417e-06</v>
      </c>
      <c r="AG70" t="n">
        <v>1.139166666666667</v>
      </c>
      <c r="AH70" t="n">
        <v>1059677.813758028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852.037594589713</v>
      </c>
      <c r="AB71" t="n">
        <v>1165.795426163403</v>
      </c>
      <c r="AC71" t="n">
        <v>1054.533546894524</v>
      </c>
      <c r="AD71" t="n">
        <v>852037.5945897129</v>
      </c>
      <c r="AE71" t="n">
        <v>1165795.426163403</v>
      </c>
      <c r="AF71" t="n">
        <v>1.989010365097973e-06</v>
      </c>
      <c r="AG71" t="n">
        <v>1.135833333333333</v>
      </c>
      <c r="AH71" t="n">
        <v>1054533.546894524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852.3491954573104</v>
      </c>
      <c r="AB72" t="n">
        <v>1166.22177221731</v>
      </c>
      <c r="AC72" t="n">
        <v>1054.919203079427</v>
      </c>
      <c r="AD72" t="n">
        <v>852349.1954573104</v>
      </c>
      <c r="AE72" t="n">
        <v>1166221.77221731</v>
      </c>
      <c r="AF72" t="n">
        <v>1.989281450848e-06</v>
      </c>
      <c r="AG72" t="n">
        <v>1.135416666666667</v>
      </c>
      <c r="AH72" t="n">
        <v>1054919.203079427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853.2409772051307</v>
      </c>
      <c r="AB73" t="n">
        <v>1167.441947347312</v>
      </c>
      <c r="AC73" t="n">
        <v>1056.022926407548</v>
      </c>
      <c r="AD73" t="n">
        <v>853240.9772051306</v>
      </c>
      <c r="AE73" t="n">
        <v>1167441.947347312</v>
      </c>
      <c r="AF73" t="n">
        <v>1.988305542147903e-06</v>
      </c>
      <c r="AG73" t="n">
        <v>1.13625</v>
      </c>
      <c r="AH73" t="n">
        <v>1056022.926407548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853.7629182454988</v>
      </c>
      <c r="AB74" t="n">
        <v>1168.156090105157</v>
      </c>
      <c r="AC74" t="n">
        <v>1056.66891238289</v>
      </c>
      <c r="AD74" t="n">
        <v>853762.9182454988</v>
      </c>
      <c r="AE74" t="n">
        <v>1168156.090105157</v>
      </c>
      <c r="AF74" t="n">
        <v>1.9872754162978e-06</v>
      </c>
      <c r="AG74" t="n">
        <v>1.136666666666667</v>
      </c>
      <c r="AH74" t="n">
        <v>1056668.91238289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852.5005934340763</v>
      </c>
      <c r="AB75" t="n">
        <v>1166.428921608328</v>
      </c>
      <c r="AC75" t="n">
        <v>1055.106582423303</v>
      </c>
      <c r="AD75" t="n">
        <v>852500.5934340763</v>
      </c>
      <c r="AE75" t="n">
        <v>1166428.921608328</v>
      </c>
      <c r="AF75" t="n">
        <v>1.987600719197833e-06</v>
      </c>
      <c r="AG75" t="n">
        <v>1.136666666666667</v>
      </c>
      <c r="AH75" t="n">
        <v>1055106.582423303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848.0273615474985</v>
      </c>
      <c r="AB76" t="n">
        <v>1160.30844839605</v>
      </c>
      <c r="AC76" t="n">
        <v>1049.570238584266</v>
      </c>
      <c r="AD76" t="n">
        <v>848027.3615474985</v>
      </c>
      <c r="AE76" t="n">
        <v>1160308.44839605</v>
      </c>
      <c r="AF76" t="n">
        <v>1.993456171398415e-06</v>
      </c>
      <c r="AG76" t="n">
        <v>1.133333333333333</v>
      </c>
      <c r="AH76" t="n">
        <v>1049570.238584266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848.3391305606719</v>
      </c>
      <c r="AB77" t="n">
        <v>1160.735024514152</v>
      </c>
      <c r="AC77" t="n">
        <v>1049.956102876359</v>
      </c>
      <c r="AD77" t="n">
        <v>848339.1305606719</v>
      </c>
      <c r="AE77" t="n">
        <v>1160735.024514152</v>
      </c>
      <c r="AF77" t="n">
        <v>1.994052560048475e-06</v>
      </c>
      <c r="AG77" t="n">
        <v>1.132916666666667</v>
      </c>
      <c r="AH77" t="n">
        <v>1049956.102876359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847.7315292626811</v>
      </c>
      <c r="AB78" t="n">
        <v>1159.903677612763</v>
      </c>
      <c r="AC78" t="n">
        <v>1049.204098556437</v>
      </c>
      <c r="AD78" t="n">
        <v>847731.529262681</v>
      </c>
      <c r="AE78" t="n">
        <v>1159903.677612763</v>
      </c>
      <c r="AF78" t="n">
        <v>1.994865817298556e-06</v>
      </c>
      <c r="AG78" t="n">
        <v>1.1325</v>
      </c>
      <c r="AH78" t="n">
        <v>1049204.098556437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848.7772694155082</v>
      </c>
      <c r="AB79" t="n">
        <v>1161.334505424661</v>
      </c>
      <c r="AC79" t="n">
        <v>1050.498370170146</v>
      </c>
      <c r="AD79" t="n">
        <v>848777.2694155081</v>
      </c>
      <c r="AE79" t="n">
        <v>1161334.505424661</v>
      </c>
      <c r="AF79" t="n">
        <v>1.993889908598459e-06</v>
      </c>
      <c r="AG79" t="n">
        <v>1.132916666666667</v>
      </c>
      <c r="AH79" t="n">
        <v>1050498.370170146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848.4724663130363</v>
      </c>
      <c r="AB80" t="n">
        <v>1160.917460372895</v>
      </c>
      <c r="AC80" t="n">
        <v>1050.121127312794</v>
      </c>
      <c r="AD80" t="n">
        <v>848472.4663130363</v>
      </c>
      <c r="AE80" t="n">
        <v>1160917.460372895</v>
      </c>
      <c r="AF80" t="n">
        <v>1.993347737098405e-06</v>
      </c>
      <c r="AG80" t="n">
        <v>1.133333333333333</v>
      </c>
      <c r="AH80" t="n">
        <v>1050121.127312794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846.7638105372757</v>
      </c>
      <c r="AB81" t="n">
        <v>1158.579602159927</v>
      </c>
      <c r="AC81" t="n">
        <v>1048.006391006468</v>
      </c>
      <c r="AD81" t="n">
        <v>846763.8105372757</v>
      </c>
      <c r="AE81" t="n">
        <v>1158579.602159927</v>
      </c>
      <c r="AF81" t="n">
        <v>1.993998342898469e-06</v>
      </c>
      <c r="AG81" t="n">
        <v>1.132916666666667</v>
      </c>
      <c r="AH81" t="n">
        <v>1048006.391006468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843.5047325281076</v>
      </c>
      <c r="AB82" t="n">
        <v>1154.120387847409</v>
      </c>
      <c r="AC82" t="n">
        <v>1043.972757849389</v>
      </c>
      <c r="AD82" t="n">
        <v>843504.7325281076</v>
      </c>
      <c r="AE82" t="n">
        <v>1154120.387847409</v>
      </c>
      <c r="AF82" t="n">
        <v>1.99952849219902e-06</v>
      </c>
      <c r="AG82" t="n">
        <v>1.13</v>
      </c>
      <c r="AH82" t="n">
        <v>1043972.757849389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843.7316610768104</v>
      </c>
      <c r="AB83" t="n">
        <v>1154.430881499125</v>
      </c>
      <c r="AC83" t="n">
        <v>1044.253618422766</v>
      </c>
      <c r="AD83" t="n">
        <v>843731.6610768103</v>
      </c>
      <c r="AE83" t="n">
        <v>1154430.881499124</v>
      </c>
      <c r="AF83" t="n">
        <v>1.999691143649036e-06</v>
      </c>
      <c r="AG83" t="n">
        <v>1.129583333333333</v>
      </c>
      <c r="AH83" t="n">
        <v>1044253.618422766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843.0530918873936</v>
      </c>
      <c r="AB84" t="n">
        <v>1153.502433197805</v>
      </c>
      <c r="AC84" t="n">
        <v>1043.413779924239</v>
      </c>
      <c r="AD84" t="n">
        <v>843053.0918873936</v>
      </c>
      <c r="AE84" t="n">
        <v>1153502.433197805</v>
      </c>
      <c r="AF84" t="n">
        <v>2.000612835199128e-06</v>
      </c>
      <c r="AG84" t="n">
        <v>1.129166666666667</v>
      </c>
      <c r="AH84" t="n">
        <v>1043413.779924239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843.6103610180714</v>
      </c>
      <c r="AB85" t="n">
        <v>1154.264913407377</v>
      </c>
      <c r="AC85" t="n">
        <v>1044.103490092757</v>
      </c>
      <c r="AD85" t="n">
        <v>843610.3610180714</v>
      </c>
      <c r="AE85" t="n">
        <v>1154264.913407377</v>
      </c>
      <c r="AF85" t="n">
        <v>2.000124880849079e-06</v>
      </c>
      <c r="AG85" t="n">
        <v>1.129583333333333</v>
      </c>
      <c r="AH85" t="n">
        <v>1044103.490092757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842.9993493246194</v>
      </c>
      <c r="AB86" t="n">
        <v>1153.428900252463</v>
      </c>
      <c r="AC86" t="n">
        <v>1043.347264859996</v>
      </c>
      <c r="AD86" t="n">
        <v>842999.3493246194</v>
      </c>
      <c r="AE86" t="n">
        <v>1153428.900252463</v>
      </c>
      <c r="AF86" t="n">
        <v>1.999962229399063e-06</v>
      </c>
      <c r="AG86" t="n">
        <v>1.129583333333333</v>
      </c>
      <c r="AH86" t="n">
        <v>1043347.264859996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843.1483523734187</v>
      </c>
      <c r="AB87" t="n">
        <v>1153.632772797381</v>
      </c>
      <c r="AC87" t="n">
        <v>1043.531680095364</v>
      </c>
      <c r="AD87" t="n">
        <v>843148.3523734186</v>
      </c>
      <c r="AE87" t="n">
        <v>1153632.772797381</v>
      </c>
      <c r="AF87" t="n">
        <v>1.99882366924895e-06</v>
      </c>
      <c r="AG87" t="n">
        <v>1.13</v>
      </c>
      <c r="AH87" t="n">
        <v>1043531.680095364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842.9298250260944</v>
      </c>
      <c r="AB88" t="n">
        <v>1153.333774040025</v>
      </c>
      <c r="AC88" t="n">
        <v>1043.261217359763</v>
      </c>
      <c r="AD88" t="n">
        <v>842929.8250260943</v>
      </c>
      <c r="AE88" t="n">
        <v>1153333.774040025</v>
      </c>
      <c r="AF88" t="n">
        <v>1.998498366348918e-06</v>
      </c>
      <c r="AG88" t="n">
        <v>1.130416666666667</v>
      </c>
      <c r="AH88" t="n">
        <v>1043261.217359763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840.2780565435846</v>
      </c>
      <c r="AB89" t="n">
        <v>1149.705507414487</v>
      </c>
      <c r="AC89" t="n">
        <v>1039.979227408662</v>
      </c>
      <c r="AD89" t="n">
        <v>840278.0565435847</v>
      </c>
      <c r="AE89" t="n">
        <v>1149705.507414487</v>
      </c>
      <c r="AF89" t="n">
        <v>2.003920081349457e-06</v>
      </c>
      <c r="AG89" t="n">
        <v>1.1275</v>
      </c>
      <c r="AH89" t="n">
        <v>1039979.227408662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840.607794974543</v>
      </c>
      <c r="AB90" t="n">
        <v>1150.156670082757</v>
      </c>
      <c r="AC90" t="n">
        <v>1040.387331745083</v>
      </c>
      <c r="AD90" t="n">
        <v>840607.794974543</v>
      </c>
      <c r="AE90" t="n">
        <v>1150156.670082757</v>
      </c>
      <c r="AF90" t="n">
        <v>2.004082732799473e-06</v>
      </c>
      <c r="AG90" t="n">
        <v>1.127083333333333</v>
      </c>
      <c r="AH90" t="n">
        <v>1040387.331745083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840.2002947097633</v>
      </c>
      <c r="AB91" t="n">
        <v>1149.599110242842</v>
      </c>
      <c r="AC91" t="n">
        <v>1039.882984633749</v>
      </c>
      <c r="AD91" t="n">
        <v>840200.2947097633</v>
      </c>
      <c r="AE91" t="n">
        <v>1149599.110242842</v>
      </c>
      <c r="AF91" t="n">
        <v>2.003974298499462e-06</v>
      </c>
      <c r="AG91" t="n">
        <v>1.1275</v>
      </c>
      <c r="AH91" t="n">
        <v>1039882.984633749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839.7891849350474</v>
      </c>
      <c r="AB92" t="n">
        <v>1149.036611712193</v>
      </c>
      <c r="AC92" t="n">
        <v>1039.374170173394</v>
      </c>
      <c r="AD92" t="n">
        <v>839789.1849350474</v>
      </c>
      <c r="AE92" t="n">
        <v>1149036.611712193</v>
      </c>
      <c r="AF92" t="n">
        <v>2.0043538185495e-06</v>
      </c>
      <c r="AG92" t="n">
        <v>1.127083333333333</v>
      </c>
      <c r="AH92" t="n">
        <v>1039374.170173394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839.8180156167189</v>
      </c>
      <c r="AB93" t="n">
        <v>1149.076059122776</v>
      </c>
      <c r="AC93" t="n">
        <v>1039.409852778475</v>
      </c>
      <c r="AD93" t="n">
        <v>839818.0156167189</v>
      </c>
      <c r="AE93" t="n">
        <v>1149076.059122776</v>
      </c>
      <c r="AF93" t="n">
        <v>2.004462252849511e-06</v>
      </c>
      <c r="AG93" t="n">
        <v>1.127083333333333</v>
      </c>
      <c r="AH93" t="n">
        <v>1039409.852778475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839.5872461154553</v>
      </c>
      <c r="AB94" t="n">
        <v>1148.760310110315</v>
      </c>
      <c r="AC94" t="n">
        <v>1039.124238408607</v>
      </c>
      <c r="AD94" t="n">
        <v>839587.2461154553</v>
      </c>
      <c r="AE94" t="n">
        <v>1148760.310110315</v>
      </c>
      <c r="AF94" t="n">
        <v>2.003703212749435e-06</v>
      </c>
      <c r="AG94" t="n">
        <v>1.1275</v>
      </c>
      <c r="AH94" t="n">
        <v>1039124.238408607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838.4853204396184</v>
      </c>
      <c r="AB95" t="n">
        <v>1147.252606787105</v>
      </c>
      <c r="AC95" t="n">
        <v>1037.760428174489</v>
      </c>
      <c r="AD95" t="n">
        <v>838485.3204396183</v>
      </c>
      <c r="AE95" t="n">
        <v>1147252.606787105</v>
      </c>
      <c r="AF95" t="n">
        <v>2.003920081349457e-06</v>
      </c>
      <c r="AG95" t="n">
        <v>1.1275</v>
      </c>
      <c r="AH95" t="n">
        <v>1037760.428174489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833.679928625105</v>
      </c>
      <c r="AB96" t="n">
        <v>1140.677657707563</v>
      </c>
      <c r="AC96" t="n">
        <v>1031.8129830071</v>
      </c>
      <c r="AD96" t="n">
        <v>833679.9286251051</v>
      </c>
      <c r="AE96" t="n">
        <v>1140677.657707563</v>
      </c>
      <c r="AF96" t="n">
        <v>2.010155053600077e-06</v>
      </c>
      <c r="AG96" t="n">
        <v>1.12375</v>
      </c>
      <c r="AH96" t="n">
        <v>1031812.9830071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834.3232925584063</v>
      </c>
      <c r="AB97" t="n">
        <v>1141.557936624319</v>
      </c>
      <c r="AC97" t="n">
        <v>1032.60924933952</v>
      </c>
      <c r="AD97" t="n">
        <v>834323.2925584062</v>
      </c>
      <c r="AE97" t="n">
        <v>1141557.936624319</v>
      </c>
      <c r="AF97" t="n">
        <v>2.00988396785005e-06</v>
      </c>
      <c r="AG97" t="n">
        <v>1.124166666666667</v>
      </c>
      <c r="AH97" t="n">
        <v>1032609.24933952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835.363885662296</v>
      </c>
      <c r="AB98" t="n">
        <v>1142.981722016789</v>
      </c>
      <c r="AC98" t="n">
        <v>1033.897150652428</v>
      </c>
      <c r="AD98" t="n">
        <v>835363.885662296</v>
      </c>
      <c r="AE98" t="n">
        <v>1142981.722016789</v>
      </c>
      <c r="AF98" t="n">
        <v>2.009341796349997e-06</v>
      </c>
      <c r="AG98" t="n">
        <v>1.124166666666667</v>
      </c>
      <c r="AH98" t="n">
        <v>1033897.150652428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835.6446022717172</v>
      </c>
      <c r="AB99" t="n">
        <v>1143.365810866142</v>
      </c>
      <c r="AC99" t="n">
        <v>1034.244582601071</v>
      </c>
      <c r="AD99" t="n">
        <v>835644.6022717172</v>
      </c>
      <c r="AE99" t="n">
        <v>1143365.810866142</v>
      </c>
      <c r="AF99" t="n">
        <v>2.009016493449964e-06</v>
      </c>
      <c r="AG99" t="n">
        <v>1.124583333333333</v>
      </c>
      <c r="AH99" t="n">
        <v>1034244.582601071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835.342044212368</v>
      </c>
      <c r="AB100" t="n">
        <v>1142.95183758142</v>
      </c>
      <c r="AC100" t="n">
        <v>1033.870118345628</v>
      </c>
      <c r="AD100" t="n">
        <v>835342.044212368</v>
      </c>
      <c r="AE100" t="n">
        <v>1142951.837581421</v>
      </c>
      <c r="AF100" t="n">
        <v>2.009287579199991e-06</v>
      </c>
      <c r="AG100" t="n">
        <v>1.124166666666667</v>
      </c>
      <c r="AH100" t="n">
        <v>1033870.118345628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835.5769911553558</v>
      </c>
      <c r="AB101" t="n">
        <v>1143.273302353944</v>
      </c>
      <c r="AC101" t="n">
        <v>1034.160902971441</v>
      </c>
      <c r="AD101" t="n">
        <v>835576.9911553558</v>
      </c>
      <c r="AE101" t="n">
        <v>1143273.302353944</v>
      </c>
      <c r="AF101" t="n">
        <v>2.009287579199991e-06</v>
      </c>
      <c r="AG101" t="n">
        <v>1.124166666666667</v>
      </c>
      <c r="AH101" t="n">
        <v>1034160.902971441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835.386467634803</v>
      </c>
      <c r="AB102" t="n">
        <v>1143.01261966782</v>
      </c>
      <c r="AC102" t="n">
        <v>1033.925099475009</v>
      </c>
      <c r="AD102" t="n">
        <v>835386.467634803</v>
      </c>
      <c r="AE102" t="n">
        <v>1143012.619667819</v>
      </c>
      <c r="AF102" t="n">
        <v>2.00917914489998e-06</v>
      </c>
      <c r="AG102" t="n">
        <v>1.124166666666667</v>
      </c>
      <c r="AH102" t="n">
        <v>1033925.099475009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835.4691186089865</v>
      </c>
      <c r="AB103" t="n">
        <v>1143.125706377001</v>
      </c>
      <c r="AC103" t="n">
        <v>1034.027393347385</v>
      </c>
      <c r="AD103" t="n">
        <v>835469.1186089865</v>
      </c>
      <c r="AE103" t="n">
        <v>1143125.706377001</v>
      </c>
      <c r="AF103" t="n">
        <v>2.008799624849943e-06</v>
      </c>
      <c r="AG103" t="n">
        <v>1.124583333333333</v>
      </c>
      <c r="AH103" t="n">
        <v>1034027.393347385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834.8679490749674</v>
      </c>
      <c r="AB104" t="n">
        <v>1142.303159698828</v>
      </c>
      <c r="AC104" t="n">
        <v>1033.283349369725</v>
      </c>
      <c r="AD104" t="n">
        <v>834867.9490749674</v>
      </c>
      <c r="AE104" t="n">
        <v>1142303.159698828</v>
      </c>
      <c r="AF104" t="n">
        <v>2.00847432194991e-06</v>
      </c>
      <c r="AG104" t="n">
        <v>1.124583333333333</v>
      </c>
      <c r="AH104" t="n">
        <v>1033283.349369725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833.8099740453574</v>
      </c>
      <c r="AB105" t="n">
        <v>1140.855591588752</v>
      </c>
      <c r="AC105" t="n">
        <v>1031.9739351284</v>
      </c>
      <c r="AD105" t="n">
        <v>833809.9740453574</v>
      </c>
      <c r="AE105" t="n">
        <v>1140855.591588752</v>
      </c>
      <c r="AF105" t="n">
        <v>2.008582756249921e-06</v>
      </c>
      <c r="AG105" t="n">
        <v>1.124583333333333</v>
      </c>
      <c r="AH105" t="n">
        <v>1031973.9351284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830.4591716878091</v>
      </c>
      <c r="AB106" t="n">
        <v>1136.270875976187</v>
      </c>
      <c r="AC106" t="n">
        <v>1027.826778339209</v>
      </c>
      <c r="AD106" t="n">
        <v>830459.1716878091</v>
      </c>
      <c r="AE106" t="n">
        <v>1136270.875976187</v>
      </c>
      <c r="AF106" t="n">
        <v>2.014275557000488e-06</v>
      </c>
      <c r="AG106" t="n">
        <v>1.121666666666667</v>
      </c>
      <c r="AH106" t="n">
        <v>1027826.778339209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830.6377697593717</v>
      </c>
      <c r="AB107" t="n">
        <v>1136.51524173689</v>
      </c>
      <c r="AC107" t="n">
        <v>1028.047822174681</v>
      </c>
      <c r="AD107" t="n">
        <v>830637.7697593718</v>
      </c>
      <c r="AE107" t="n">
        <v>1136515.24173689</v>
      </c>
      <c r="AF107" t="n">
        <v>2.014655077050525e-06</v>
      </c>
      <c r="AG107" t="n">
        <v>1.12125</v>
      </c>
      <c r="AH107" t="n">
        <v>1028047.822174681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831.1696631564536</v>
      </c>
      <c r="AB108" t="n">
        <v>1137.243001748257</v>
      </c>
      <c r="AC108" t="n">
        <v>1028.706125791981</v>
      </c>
      <c r="AD108" t="n">
        <v>831169.6631564535</v>
      </c>
      <c r="AE108" t="n">
        <v>1137243.001748258</v>
      </c>
      <c r="AF108" t="n">
        <v>2.014221339850482e-06</v>
      </c>
      <c r="AG108" t="n">
        <v>1.121666666666667</v>
      </c>
      <c r="AH108" t="n">
        <v>1028706.125791981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831.4111228015921</v>
      </c>
      <c r="AB109" t="n">
        <v>1137.573377487184</v>
      </c>
      <c r="AC109" t="n">
        <v>1029.004970934069</v>
      </c>
      <c r="AD109" t="n">
        <v>831411.1228015921</v>
      </c>
      <c r="AE109" t="n">
        <v>1137573.377487184</v>
      </c>
      <c r="AF109" t="n">
        <v>2.014383991300498e-06</v>
      </c>
      <c r="AG109" t="n">
        <v>1.121666666666667</v>
      </c>
      <c r="AH109" t="n">
        <v>1029004.970934069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830.9962359502667</v>
      </c>
      <c r="AB110" t="n">
        <v>1137.005710993684</v>
      </c>
      <c r="AC110" t="n">
        <v>1028.491481733985</v>
      </c>
      <c r="AD110" t="n">
        <v>830996.2359502667</v>
      </c>
      <c r="AE110" t="n">
        <v>1137005.710993684</v>
      </c>
      <c r="AF110" t="n">
        <v>2.014926162800553e-06</v>
      </c>
      <c r="AG110" t="n">
        <v>1.12125</v>
      </c>
      <c r="AH110" t="n">
        <v>1028491.481733984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830.8206445138607</v>
      </c>
      <c r="AB111" t="n">
        <v>1136.765459043846</v>
      </c>
      <c r="AC111" t="n">
        <v>1028.274159093043</v>
      </c>
      <c r="AD111" t="n">
        <v>830820.6445138607</v>
      </c>
      <c r="AE111" t="n">
        <v>1136765.459043846</v>
      </c>
      <c r="AF111" t="n">
        <v>2.014817728500542e-06</v>
      </c>
      <c r="AG111" t="n">
        <v>1.12125</v>
      </c>
      <c r="AH111" t="n">
        <v>1028274.159093043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830.7405279284839</v>
      </c>
      <c r="AB112" t="n">
        <v>1136.655839997239</v>
      </c>
      <c r="AC112" t="n">
        <v>1028.175001934393</v>
      </c>
      <c r="AD112" t="n">
        <v>830740.5279284839</v>
      </c>
      <c r="AE112" t="n">
        <v>1136655.839997239</v>
      </c>
      <c r="AF112" t="n">
        <v>2.014438208450504e-06</v>
      </c>
      <c r="AG112" t="n">
        <v>1.12125</v>
      </c>
      <c r="AH112" t="n">
        <v>1028175.001934393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829.8983081870612</v>
      </c>
      <c r="AB113" t="n">
        <v>1135.503477790912</v>
      </c>
      <c r="AC113" t="n">
        <v>1027.132619559687</v>
      </c>
      <c r="AD113" t="n">
        <v>829898.3081870611</v>
      </c>
      <c r="AE113" t="n">
        <v>1135503.477790912</v>
      </c>
      <c r="AF113" t="n">
        <v>2.014492425600509e-06</v>
      </c>
      <c r="AG113" t="n">
        <v>1.12125</v>
      </c>
      <c r="AH113" t="n">
        <v>1027132.619559687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829.1292937326791</v>
      </c>
      <c r="AB114" t="n">
        <v>1134.451278287904</v>
      </c>
      <c r="AC114" t="n">
        <v>1026.180840500474</v>
      </c>
      <c r="AD114" t="n">
        <v>829129.2937326791</v>
      </c>
      <c r="AE114" t="n">
        <v>1134451.278287903</v>
      </c>
      <c r="AF114" t="n">
        <v>2.014763511350536e-06</v>
      </c>
      <c r="AG114" t="n">
        <v>1.12125</v>
      </c>
      <c r="AH114" t="n">
        <v>1026180.840500474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828.228691635459</v>
      </c>
      <c r="AB115" t="n">
        <v>1133.219034766727</v>
      </c>
      <c r="AC115" t="n">
        <v>1025.066200571494</v>
      </c>
      <c r="AD115" t="n">
        <v>828228.691635459</v>
      </c>
      <c r="AE115" t="n">
        <v>1133219.034766726</v>
      </c>
      <c r="AF115" t="n">
        <v>2.014926162800553e-06</v>
      </c>
      <c r="AG115" t="n">
        <v>1.12125</v>
      </c>
      <c r="AH115" t="n">
        <v>1025066.200571494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827.4195995909992</v>
      </c>
      <c r="AB116" t="n">
        <v>1132.111999336875</v>
      </c>
      <c r="AC116" t="n">
        <v>1024.064819049333</v>
      </c>
      <c r="AD116" t="n">
        <v>827419.5995909992</v>
      </c>
      <c r="AE116" t="n">
        <v>1132111.999336875</v>
      </c>
      <c r="AF116" t="n">
        <v>2.015088814250568e-06</v>
      </c>
      <c r="AG116" t="n">
        <v>1.12125</v>
      </c>
      <c r="AH116" t="n">
        <v>1024064.819049333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825.09255761584</v>
      </c>
      <c r="AB117" t="n">
        <v>1128.928037844616</v>
      </c>
      <c r="AC117" t="n">
        <v>1021.184730373177</v>
      </c>
      <c r="AD117" t="n">
        <v>825092.55761584</v>
      </c>
      <c r="AE117" t="n">
        <v>1128928.037844616</v>
      </c>
      <c r="AF117" t="n">
        <v>2.019534620551011e-06</v>
      </c>
      <c r="AG117" t="n">
        <v>1.11875</v>
      </c>
      <c r="AH117" t="n">
        <v>1021184.730373177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825.8629155845082</v>
      </c>
      <c r="AB118" t="n">
        <v>1129.982075603142</v>
      </c>
      <c r="AC118" t="n">
        <v>1022.138172247381</v>
      </c>
      <c r="AD118" t="n">
        <v>825862.9155845082</v>
      </c>
      <c r="AE118" t="n">
        <v>1129982.075603142</v>
      </c>
      <c r="AF118" t="n">
        <v>2.019643054851022e-06</v>
      </c>
      <c r="AG118" t="n">
        <v>1.118333333333333</v>
      </c>
      <c r="AH118" t="n">
        <v>1022138.172247382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826.6737569902674</v>
      </c>
      <c r="AB119" t="n">
        <v>1131.0915045863</v>
      </c>
      <c r="AC119" t="n">
        <v>1023.14171888548</v>
      </c>
      <c r="AD119" t="n">
        <v>826673.7569902674</v>
      </c>
      <c r="AE119" t="n">
        <v>1131091.5045863</v>
      </c>
      <c r="AF119" t="n">
        <v>2.019697272001027e-06</v>
      </c>
      <c r="AG119" t="n">
        <v>1.118333333333333</v>
      </c>
      <c r="AH119" t="n">
        <v>1023141.71888548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826.8602425771637</v>
      </c>
      <c r="AB120" t="n">
        <v>1131.346662393455</v>
      </c>
      <c r="AC120" t="n">
        <v>1023.372524789636</v>
      </c>
      <c r="AD120" t="n">
        <v>826860.2425771637</v>
      </c>
      <c r="AE120" t="n">
        <v>1131346.662393455</v>
      </c>
      <c r="AF120" t="n">
        <v>2.019426186251e-06</v>
      </c>
      <c r="AG120" t="n">
        <v>1.11875</v>
      </c>
      <c r="AH120" t="n">
        <v>1023372.524789636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826.4659199459051</v>
      </c>
      <c r="AB121" t="n">
        <v>1130.80713277308</v>
      </c>
      <c r="AC121" t="n">
        <v>1022.884487118996</v>
      </c>
      <c r="AD121" t="n">
        <v>826465.9199459051</v>
      </c>
      <c r="AE121" t="n">
        <v>1130807.13277308</v>
      </c>
      <c r="AF121" t="n">
        <v>2.020185226351076e-06</v>
      </c>
      <c r="AG121" t="n">
        <v>1.118333333333333</v>
      </c>
      <c r="AH121" t="n">
        <v>1022884.487118996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827.1266205024968</v>
      </c>
      <c r="AB122" t="n">
        <v>1131.711132422661</v>
      </c>
      <c r="AC122" t="n">
        <v>1023.702210310792</v>
      </c>
      <c r="AD122" t="n">
        <v>827126.6205024968</v>
      </c>
      <c r="AE122" t="n">
        <v>1131711.132422661</v>
      </c>
      <c r="AF122" t="n">
        <v>2.019697272001027e-06</v>
      </c>
      <c r="AG122" t="n">
        <v>1.118333333333333</v>
      </c>
      <c r="AH122" t="n">
        <v>1023702.210310792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826.9699111987259</v>
      </c>
      <c r="AB123" t="n">
        <v>1131.496715839715</v>
      </c>
      <c r="AC123" t="n">
        <v>1023.508257345586</v>
      </c>
      <c r="AD123" t="n">
        <v>826969.9111987259</v>
      </c>
      <c r="AE123" t="n">
        <v>1131496.715839715</v>
      </c>
      <c r="AF123" t="n">
        <v>2.020347877801092e-06</v>
      </c>
      <c r="AG123" t="n">
        <v>1.118333333333333</v>
      </c>
      <c r="AH123" t="n">
        <v>1023508.257345586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827.6015574952582</v>
      </c>
      <c r="AB124" t="n">
        <v>1132.360962168898</v>
      </c>
      <c r="AC124" t="n">
        <v>1024.29002121809</v>
      </c>
      <c r="AD124" t="n">
        <v>827601.5574952583</v>
      </c>
      <c r="AE124" t="n">
        <v>1132360.962168898</v>
      </c>
      <c r="AF124" t="n">
        <v>2.020076792051065e-06</v>
      </c>
      <c r="AG124" t="n">
        <v>1.118333333333333</v>
      </c>
      <c r="AH124" t="n">
        <v>1024290.02121809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827.4696743577945</v>
      </c>
      <c r="AB125" t="n">
        <v>1132.180513841947</v>
      </c>
      <c r="AC125" t="n">
        <v>1024.126794626202</v>
      </c>
      <c r="AD125" t="n">
        <v>827469.6743577945</v>
      </c>
      <c r="AE125" t="n">
        <v>1132180.513841947</v>
      </c>
      <c r="AF125" t="n">
        <v>2.020402094951097e-06</v>
      </c>
      <c r="AG125" t="n">
        <v>1.117916666666667</v>
      </c>
      <c r="AH125" t="n">
        <v>1024126.794626202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827.6307690069304</v>
      </c>
      <c r="AB126" t="n">
        <v>1132.400930647889</v>
      </c>
      <c r="AC126" t="n">
        <v>1024.326175161542</v>
      </c>
      <c r="AD126" t="n">
        <v>827630.7690069304</v>
      </c>
      <c r="AE126" t="n">
        <v>1132400.930647889</v>
      </c>
      <c r="AF126" t="n">
        <v>2.020076792051065e-06</v>
      </c>
      <c r="AG126" t="n">
        <v>1.118333333333333</v>
      </c>
      <c r="AH126" t="n">
        <v>1024326.175161542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826.8092694419727</v>
      </c>
      <c r="AB127" t="n">
        <v>1131.276918701111</v>
      </c>
      <c r="AC127" t="n">
        <v>1023.309437337404</v>
      </c>
      <c r="AD127" t="n">
        <v>826809.2694419727</v>
      </c>
      <c r="AE127" t="n">
        <v>1131276.918701111</v>
      </c>
      <c r="AF127" t="n">
        <v>2.020347877801092e-06</v>
      </c>
      <c r="AG127" t="n">
        <v>1.118333333333333</v>
      </c>
      <c r="AH127" t="n">
        <v>1023309.437337404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825.4253602557233</v>
      </c>
      <c r="AB128" t="n">
        <v>1129.38339309872</v>
      </c>
      <c r="AC128" t="n">
        <v>1021.596627160925</v>
      </c>
      <c r="AD128" t="n">
        <v>825425.3602557232</v>
      </c>
      <c r="AE128" t="n">
        <v>1129383.39309872</v>
      </c>
      <c r="AF128" t="n">
        <v>2.020510529251108e-06</v>
      </c>
      <c r="AG128" t="n">
        <v>1.117916666666667</v>
      </c>
      <c r="AH128" t="n">
        <v>1021596.627160925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824.6621040763854</v>
      </c>
      <c r="AB129" t="n">
        <v>1128.339072321664</v>
      </c>
      <c r="AC129" t="n">
        <v>1020.651974893118</v>
      </c>
      <c r="AD129" t="n">
        <v>824662.1040763854</v>
      </c>
      <c r="AE129" t="n">
        <v>1128339.072321664</v>
      </c>
      <c r="AF129" t="n">
        <v>2.02013100920107e-06</v>
      </c>
      <c r="AG129" t="n">
        <v>1.118333333333333</v>
      </c>
      <c r="AH129" t="n">
        <v>1020651.974893118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823.6095451612781</v>
      </c>
      <c r="AB130" t="n">
        <v>1126.898914778392</v>
      </c>
      <c r="AC130" t="n">
        <v>1019.349263964502</v>
      </c>
      <c r="AD130" t="n">
        <v>823609.5451612781</v>
      </c>
      <c r="AE130" t="n">
        <v>1126898.914778392</v>
      </c>
      <c r="AF130" t="n">
        <v>2.019480403401006e-06</v>
      </c>
      <c r="AG130" t="n">
        <v>1.11875</v>
      </c>
      <c r="AH130" t="n">
        <v>1019349.263964502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819.1827661269637</v>
      </c>
      <c r="AB131" t="n">
        <v>1120.842000407935</v>
      </c>
      <c r="AC131" t="n">
        <v>1013.870413000629</v>
      </c>
      <c r="AD131" t="n">
        <v>819182.7661269637</v>
      </c>
      <c r="AE131" t="n">
        <v>1120842.000407935</v>
      </c>
      <c r="AF131" t="n">
        <v>2.025118987001567e-06</v>
      </c>
      <c r="AG131" t="n">
        <v>1.115416666666667</v>
      </c>
      <c r="AH131" t="n">
        <v>1013870.413000629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820.1621237951451</v>
      </c>
      <c r="AB132" t="n">
        <v>1122.182000775752</v>
      </c>
      <c r="AC132" t="n">
        <v>1015.082525614044</v>
      </c>
      <c r="AD132" t="n">
        <v>820162.1237951452</v>
      </c>
      <c r="AE132" t="n">
        <v>1122182.000775752</v>
      </c>
      <c r="AF132" t="n">
        <v>2.024902118401545e-06</v>
      </c>
      <c r="AG132" t="n">
        <v>1.115833333333333</v>
      </c>
      <c r="AH132" t="n">
        <v>1015082.525614044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820.7303908619527</v>
      </c>
      <c r="AB133" t="n">
        <v>1122.959528846732</v>
      </c>
      <c r="AC133" t="n">
        <v>1015.785847497197</v>
      </c>
      <c r="AD133" t="n">
        <v>820730.3908619528</v>
      </c>
      <c r="AE133" t="n">
        <v>1122959.528846732</v>
      </c>
      <c r="AF133" t="n">
        <v>2.024902118401545e-06</v>
      </c>
      <c r="AG133" t="n">
        <v>1.115833333333333</v>
      </c>
      <c r="AH133" t="n">
        <v>1015785.847497197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821.2837041654874</v>
      </c>
      <c r="AB134" t="n">
        <v>1123.716596519088</v>
      </c>
      <c r="AC134" t="n">
        <v>1016.470661693455</v>
      </c>
      <c r="AD134" t="n">
        <v>821283.7041654874</v>
      </c>
      <c r="AE134" t="n">
        <v>1123716.596519088</v>
      </c>
      <c r="AF134" t="n">
        <v>2.024793684101534e-06</v>
      </c>
      <c r="AG134" t="n">
        <v>1.115833333333333</v>
      </c>
      <c r="AH134" t="n">
        <v>1016470.661693455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822.0945276636288</v>
      </c>
      <c r="AB135" t="n">
        <v>1124.826001000253</v>
      </c>
      <c r="AC135" t="n">
        <v>1017.474186167996</v>
      </c>
      <c r="AD135" t="n">
        <v>822094.5276636288</v>
      </c>
      <c r="AE135" t="n">
        <v>1124826.001000253</v>
      </c>
      <c r="AF135" t="n">
        <v>2.024251512601481e-06</v>
      </c>
      <c r="AG135" t="n">
        <v>1.115833333333333</v>
      </c>
      <c r="AH135" t="n">
        <v>1017474.186167996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822.3277378014888</v>
      </c>
      <c r="AB136" t="n">
        <v>1125.145089399379</v>
      </c>
      <c r="AC136" t="n">
        <v>1017.762821218152</v>
      </c>
      <c r="AD136" t="n">
        <v>822327.7378014887</v>
      </c>
      <c r="AE136" t="n">
        <v>1125145.089399379</v>
      </c>
      <c r="AF136" t="n">
        <v>2.024251512601481e-06</v>
      </c>
      <c r="AG136" t="n">
        <v>1.115833333333333</v>
      </c>
      <c r="AH136" t="n">
        <v>1017762.821218152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821.8953667802901</v>
      </c>
      <c r="AB137" t="n">
        <v>1124.553500293311</v>
      </c>
      <c r="AC137" t="n">
        <v>1017.227692546068</v>
      </c>
      <c r="AD137" t="n">
        <v>821895.3667802901</v>
      </c>
      <c r="AE137" t="n">
        <v>1124553.500293311</v>
      </c>
      <c r="AF137" t="n">
        <v>2.024685249801524e-06</v>
      </c>
      <c r="AG137" t="n">
        <v>1.115833333333333</v>
      </c>
      <c r="AH137" t="n">
        <v>1017227.692546068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822.656463059049</v>
      </c>
      <c r="AB138" t="n">
        <v>1125.594865799107</v>
      </c>
      <c r="AC138" t="n">
        <v>1018.169671589556</v>
      </c>
      <c r="AD138" t="n">
        <v>822656.463059049</v>
      </c>
      <c r="AE138" t="n">
        <v>1125594.865799107</v>
      </c>
      <c r="AF138" t="n">
        <v>2.024522598351508e-06</v>
      </c>
      <c r="AG138" t="n">
        <v>1.115833333333333</v>
      </c>
      <c r="AH138" t="n">
        <v>1018169.671589556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822.1647904035789</v>
      </c>
      <c r="AB139" t="n">
        <v>1124.922137580826</v>
      </c>
      <c r="AC139" t="n">
        <v>1017.561147608248</v>
      </c>
      <c r="AD139" t="n">
        <v>822164.7904035789</v>
      </c>
      <c r="AE139" t="n">
        <v>1124922.137580826</v>
      </c>
      <c r="AF139" t="n">
        <v>2.024631032651518e-06</v>
      </c>
      <c r="AG139" t="n">
        <v>1.115833333333333</v>
      </c>
      <c r="AH139" t="n">
        <v>1017561.147608248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822.089189727937</v>
      </c>
      <c r="AB140" t="n">
        <v>1124.818697401147</v>
      </c>
      <c r="AC140" t="n">
        <v>1017.467579614137</v>
      </c>
      <c r="AD140" t="n">
        <v>822089.189727937</v>
      </c>
      <c r="AE140" t="n">
        <v>1124818.697401147</v>
      </c>
      <c r="AF140" t="n">
        <v>2.025064769851561e-06</v>
      </c>
      <c r="AG140" t="n">
        <v>1.115416666666667</v>
      </c>
      <c r="AH140" t="n">
        <v>1017467.579614137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822.1946043633751</v>
      </c>
      <c r="AB141" t="n">
        <v>1124.962930355919</v>
      </c>
      <c r="AC141" t="n">
        <v>1017.598047178138</v>
      </c>
      <c r="AD141" t="n">
        <v>822194.6043633751</v>
      </c>
      <c r="AE141" t="n">
        <v>1124962.930355919</v>
      </c>
      <c r="AF141" t="n">
        <v>2.02484790125154e-06</v>
      </c>
      <c r="AG141" t="n">
        <v>1.115833333333333</v>
      </c>
      <c r="AH141" t="n">
        <v>1017598.047178138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822.5368730102325</v>
      </c>
      <c r="AB142" t="n">
        <v>1125.431237418376</v>
      </c>
      <c r="AC142" t="n">
        <v>1018.021659671828</v>
      </c>
      <c r="AD142" t="n">
        <v>822536.8730102325</v>
      </c>
      <c r="AE142" t="n">
        <v>1125431.237418376</v>
      </c>
      <c r="AF142" t="n">
        <v>2.024793684101534e-06</v>
      </c>
      <c r="AG142" t="n">
        <v>1.115833333333333</v>
      </c>
      <c r="AH142" t="n">
        <v>1018021.659671828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822.4054046708309</v>
      </c>
      <c r="AB143" t="n">
        <v>1125.251356636433</v>
      </c>
      <c r="AC143" t="n">
        <v>1017.858946459249</v>
      </c>
      <c r="AD143" t="n">
        <v>822405.4046708309</v>
      </c>
      <c r="AE143" t="n">
        <v>1125251.356636433</v>
      </c>
      <c r="AF143" t="n">
        <v>2.024685249801524e-06</v>
      </c>
      <c r="AG143" t="n">
        <v>1.115833333333333</v>
      </c>
      <c r="AH143" t="n">
        <v>1017858.946459249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821.9461968826931</v>
      </c>
      <c r="AB144" t="n">
        <v>1124.623048281885</v>
      </c>
      <c r="AC144" t="n">
        <v>1017.290602972223</v>
      </c>
      <c r="AD144" t="n">
        <v>821946.1968826931</v>
      </c>
      <c r="AE144" t="n">
        <v>1124623.048281885</v>
      </c>
      <c r="AF144" t="n">
        <v>2.024631032651518e-06</v>
      </c>
      <c r="AG144" t="n">
        <v>1.115833333333333</v>
      </c>
      <c r="AH144" t="n">
        <v>1017290.602972223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822.1555785828037</v>
      </c>
      <c r="AB145" t="n">
        <v>1124.909533561245</v>
      </c>
      <c r="AC145" t="n">
        <v>1017.549746498605</v>
      </c>
      <c r="AD145" t="n">
        <v>822155.5785828037</v>
      </c>
      <c r="AE145" t="n">
        <v>1124909.533561245</v>
      </c>
      <c r="AF145" t="n">
        <v>2.023817775401438e-06</v>
      </c>
      <c r="AG145" t="n">
        <v>1.11625</v>
      </c>
      <c r="AH145" t="n">
        <v>1017549.746498605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821.140018978141</v>
      </c>
      <c r="AB146" t="n">
        <v>1123.520000106818</v>
      </c>
      <c r="AC146" t="n">
        <v>1016.292828166846</v>
      </c>
      <c r="AD146" t="n">
        <v>821140.018978141</v>
      </c>
      <c r="AE146" t="n">
        <v>1123520.000106818</v>
      </c>
      <c r="AF146" t="n">
        <v>2.024305729751486e-06</v>
      </c>
      <c r="AG146" t="n">
        <v>1.115833333333333</v>
      </c>
      <c r="AH146" t="n">
        <v>1016292.828166846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820.5212067951479</v>
      </c>
      <c r="AB147" t="n">
        <v>1122.67331397798</v>
      </c>
      <c r="AC147" t="n">
        <v>1015.526948573813</v>
      </c>
      <c r="AD147" t="n">
        <v>820521.206795148</v>
      </c>
      <c r="AE147" t="n">
        <v>1122673.31397798</v>
      </c>
      <c r="AF147" t="n">
        <v>2.024468381201502e-06</v>
      </c>
      <c r="AG147" t="n">
        <v>1.115833333333333</v>
      </c>
      <c r="AH147" t="n">
        <v>1015526.948573813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819.8578568761878</v>
      </c>
      <c r="AB148" t="n">
        <v>1121.765689353926</v>
      </c>
      <c r="AC148" t="n">
        <v>1014.70594637002</v>
      </c>
      <c r="AD148" t="n">
        <v>819857.8568761878</v>
      </c>
      <c r="AE148" t="n">
        <v>1121765.689353926</v>
      </c>
      <c r="AF148" t="n">
        <v>2.024414164051497e-06</v>
      </c>
      <c r="AG148" t="n">
        <v>1.115833333333333</v>
      </c>
      <c r="AH148" t="n">
        <v>1014705.94637002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818.8084955734721</v>
      </c>
      <c r="AB149" t="n">
        <v>1120.329906924997</v>
      </c>
      <c r="AC149" t="n">
        <v>1013.407193000974</v>
      </c>
      <c r="AD149" t="n">
        <v>818808.4955734721</v>
      </c>
      <c r="AE149" t="n">
        <v>1120329.906924997</v>
      </c>
      <c r="AF149" t="n">
        <v>2.024414164051497e-06</v>
      </c>
      <c r="AG149" t="n">
        <v>1.115833333333333</v>
      </c>
      <c r="AH149" t="n">
        <v>1013407.193000974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815.7711477802884</v>
      </c>
      <c r="AB150" t="n">
        <v>1116.174073676035</v>
      </c>
      <c r="AC150" t="n">
        <v>1009.647986644545</v>
      </c>
      <c r="AD150" t="n">
        <v>815771.1477802884</v>
      </c>
      <c r="AE150" t="n">
        <v>1116174.073676035</v>
      </c>
      <c r="AF150" t="n">
        <v>2.029890096202042e-06</v>
      </c>
      <c r="AG150" t="n">
        <v>1.112916666666667</v>
      </c>
      <c r="AH150" t="n">
        <v>1009647.986644545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816.7241356884643</v>
      </c>
      <c r="AB151" t="n">
        <v>1117.477993774861</v>
      </c>
      <c r="AC151" t="n">
        <v>1010.827462439202</v>
      </c>
      <c r="AD151" t="n">
        <v>816724.1356884644</v>
      </c>
      <c r="AE151" t="n">
        <v>1117477.993774861</v>
      </c>
      <c r="AF151" t="n">
        <v>2.030052747652058e-06</v>
      </c>
      <c r="AG151" t="n">
        <v>1.112916666666667</v>
      </c>
      <c r="AH151" t="n">
        <v>1010827.462439202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817.0201155173602</v>
      </c>
      <c r="AB152" t="n">
        <v>1117.882966434465</v>
      </c>
      <c r="AC152" t="n">
        <v>1011.193785076556</v>
      </c>
      <c r="AD152" t="n">
        <v>817020.1155173602</v>
      </c>
      <c r="AE152" t="n">
        <v>1117882.966434465</v>
      </c>
      <c r="AF152" t="n">
        <v>2.030432267702096e-06</v>
      </c>
      <c r="AG152" t="n">
        <v>1.1125</v>
      </c>
      <c r="AH152" t="n">
        <v>1011193.785076556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817.6089198664655</v>
      </c>
      <c r="AB153" t="n">
        <v>1118.688594521125</v>
      </c>
      <c r="AC153" t="n">
        <v>1011.922525149332</v>
      </c>
      <c r="AD153" t="n">
        <v>817608.9198664655</v>
      </c>
      <c r="AE153" t="n">
        <v>1118688.594521125</v>
      </c>
      <c r="AF153" t="n">
        <v>2.030486484852101e-06</v>
      </c>
      <c r="AG153" t="n">
        <v>1.1125</v>
      </c>
      <c r="AH153" t="n">
        <v>1011922.525149332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818.243750752643</v>
      </c>
      <c r="AB154" t="n">
        <v>1119.557198146355</v>
      </c>
      <c r="AC154" t="n">
        <v>1012.708230463663</v>
      </c>
      <c r="AD154" t="n">
        <v>818243.750752643</v>
      </c>
      <c r="AE154" t="n">
        <v>1119557.198146355</v>
      </c>
      <c r="AF154" t="n">
        <v>2.030215399102074e-06</v>
      </c>
      <c r="AG154" t="n">
        <v>1.112916666666667</v>
      </c>
      <c r="AH154" t="n">
        <v>1012708.230463663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818.7483051509175</v>
      </c>
      <c r="AB155" t="n">
        <v>1120.247551733443</v>
      </c>
      <c r="AC155" t="n">
        <v>1013.332697673316</v>
      </c>
      <c r="AD155" t="n">
        <v>818748.3051509175</v>
      </c>
      <c r="AE155" t="n">
        <v>1120247.551733443</v>
      </c>
      <c r="AF155" t="n">
        <v>2.030215399102074e-06</v>
      </c>
      <c r="AG155" t="n">
        <v>1.1125</v>
      </c>
      <c r="AH155" t="n">
        <v>1013332.697673316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818.9037254267733</v>
      </c>
      <c r="AB156" t="n">
        <v>1120.460204611528</v>
      </c>
      <c r="AC156" t="n">
        <v>1013.525055259177</v>
      </c>
      <c r="AD156" t="n">
        <v>818903.7254267733</v>
      </c>
      <c r="AE156" t="n">
        <v>1120460.204611528</v>
      </c>
      <c r="AF156" t="n">
        <v>2.029944313352047e-06</v>
      </c>
      <c r="AG156" t="n">
        <v>1.112916666666667</v>
      </c>
      <c r="AH156" t="n">
        <v>1013525.055259177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818.8410772800009</v>
      </c>
      <c r="AB157" t="n">
        <v>1120.374486653273</v>
      </c>
      <c r="AC157" t="n">
        <v>1013.447518102552</v>
      </c>
      <c r="AD157" t="n">
        <v>818841.0772800009</v>
      </c>
      <c r="AE157" t="n">
        <v>1120374.486653273</v>
      </c>
      <c r="AF157" t="n">
        <v>2.029727444752025e-06</v>
      </c>
      <c r="AG157" t="n">
        <v>1.112916666666667</v>
      </c>
      <c r="AH157" t="n">
        <v>1013447.518102552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818.2628093100401</v>
      </c>
      <c r="AB158" t="n">
        <v>1119.58327490539</v>
      </c>
      <c r="AC158" t="n">
        <v>1012.731818493414</v>
      </c>
      <c r="AD158" t="n">
        <v>818262.8093100401</v>
      </c>
      <c r="AE158" t="n">
        <v>1119583.27490539</v>
      </c>
      <c r="AF158" t="n">
        <v>2.030486484852101e-06</v>
      </c>
      <c r="AG158" t="n">
        <v>1.1125</v>
      </c>
      <c r="AH158" t="n">
        <v>1012731.818493414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1089.084273005098</v>
      </c>
      <c r="AB2" t="n">
        <v>1490.133149332713</v>
      </c>
      <c r="AC2" t="n">
        <v>1347.916932975408</v>
      </c>
      <c r="AD2" t="n">
        <v>1089084.273005098</v>
      </c>
      <c r="AE2" t="n">
        <v>1490133.149332713</v>
      </c>
      <c r="AF2" t="n">
        <v>1.774504363486288e-06</v>
      </c>
      <c r="AG2" t="n">
        <v>1.589166666666667</v>
      </c>
      <c r="AH2" t="n">
        <v>1347916.932975408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962.2003054533499</v>
      </c>
      <c r="AB3" t="n">
        <v>1316.52490720283</v>
      </c>
      <c r="AC3" t="n">
        <v>1190.877617813704</v>
      </c>
      <c r="AD3" t="n">
        <v>962200.3054533498</v>
      </c>
      <c r="AE3" t="n">
        <v>1316524.90720283</v>
      </c>
      <c r="AF3" t="n">
        <v>1.922870445218062e-06</v>
      </c>
      <c r="AG3" t="n">
        <v>1.466666666666667</v>
      </c>
      <c r="AH3" t="n">
        <v>1190877.617813704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886.3175865345469</v>
      </c>
      <c r="AB4" t="n">
        <v>1212.698823468835</v>
      </c>
      <c r="AC4" t="n">
        <v>1096.960549790457</v>
      </c>
      <c r="AD4" t="n">
        <v>886317.5865345469</v>
      </c>
      <c r="AE4" t="n">
        <v>1212698.823468835</v>
      </c>
      <c r="AF4" t="n">
        <v>2.029203982809585e-06</v>
      </c>
      <c r="AG4" t="n">
        <v>1.39</v>
      </c>
      <c r="AH4" t="n">
        <v>1096960.549790457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837.6950788770752</v>
      </c>
      <c r="AB5" t="n">
        <v>1146.171363418236</v>
      </c>
      <c r="AC5" t="n">
        <v>1036.782377155211</v>
      </c>
      <c r="AD5" t="n">
        <v>837695.0788770751</v>
      </c>
      <c r="AE5" t="n">
        <v>1146171.363418236</v>
      </c>
      <c r="AF5" t="n">
        <v>2.106094433926053e-06</v>
      </c>
      <c r="AG5" t="n">
        <v>1.339166666666667</v>
      </c>
      <c r="AH5" t="n">
        <v>1036782.377155211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800.6419528251703</v>
      </c>
      <c r="AB6" t="n">
        <v>1095.473641685468</v>
      </c>
      <c r="AC6" t="n">
        <v>990.9231748299183</v>
      </c>
      <c r="AD6" t="n">
        <v>800641.9528251702</v>
      </c>
      <c r="AE6" t="n">
        <v>1095473.641685467</v>
      </c>
      <c r="AF6" t="n">
        <v>2.169041722252034e-06</v>
      </c>
      <c r="AG6" t="n">
        <v>1.3</v>
      </c>
      <c r="AH6" t="n">
        <v>990923.1748299183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775.6991293304277</v>
      </c>
      <c r="AB7" t="n">
        <v>1061.345770180251</v>
      </c>
      <c r="AC7" t="n">
        <v>960.0524194823909</v>
      </c>
      <c r="AD7" t="n">
        <v>775699.1293304277</v>
      </c>
      <c r="AE7" t="n">
        <v>1061345.770180251</v>
      </c>
      <c r="AF7" t="n">
        <v>2.214864640743098e-06</v>
      </c>
      <c r="AG7" t="n">
        <v>1.273333333333333</v>
      </c>
      <c r="AH7" t="n">
        <v>960052.4194823909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755.4175205103352</v>
      </c>
      <c r="AB8" t="n">
        <v>1033.595578231168</v>
      </c>
      <c r="AC8" t="n">
        <v>934.9506669052898</v>
      </c>
      <c r="AD8" t="n">
        <v>755417.5205103352</v>
      </c>
      <c r="AE8" t="n">
        <v>1033595.578231168</v>
      </c>
      <c r="AF8" t="n">
        <v>2.252903754763744e-06</v>
      </c>
      <c r="AG8" t="n">
        <v>1.251666666666667</v>
      </c>
      <c r="AH8" t="n">
        <v>934950.6669052899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737.0142223606723</v>
      </c>
      <c r="AB9" t="n">
        <v>1008.415373806586</v>
      </c>
      <c r="AC9" t="n">
        <v>912.1736258503505</v>
      </c>
      <c r="AD9" t="n">
        <v>737014.2223606723</v>
      </c>
      <c r="AE9" t="n">
        <v>1008415.373806586</v>
      </c>
      <c r="AF9" t="n">
        <v>2.288709255327662e-06</v>
      </c>
      <c r="AG9" t="n">
        <v>1.232083333333333</v>
      </c>
      <c r="AH9" t="n">
        <v>912173.6258503505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724.1821541689378</v>
      </c>
      <c r="AB10" t="n">
        <v>990.8579719957597</v>
      </c>
      <c r="AC10" t="n">
        <v>896.2918778263817</v>
      </c>
      <c r="AD10" t="n">
        <v>724182.1541689378</v>
      </c>
      <c r="AE10" t="n">
        <v>990857.9719957598</v>
      </c>
      <c r="AF10" t="n">
        <v>2.314835764245758e-06</v>
      </c>
      <c r="AG10" t="n">
        <v>1.218333333333333</v>
      </c>
      <c r="AH10" t="n">
        <v>896291.8778263817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714.7775191881993</v>
      </c>
      <c r="AB11" t="n">
        <v>977.9901355119007</v>
      </c>
      <c r="AC11" t="n">
        <v>884.6521295964202</v>
      </c>
      <c r="AD11" t="n">
        <v>714777.5191881993</v>
      </c>
      <c r="AE11" t="n">
        <v>977990.1355119006</v>
      </c>
      <c r="AF11" t="n">
        <v>2.334396803306197e-06</v>
      </c>
      <c r="AG11" t="n">
        <v>1.207916666666667</v>
      </c>
      <c r="AH11" t="n">
        <v>884652.1295964202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704.1294197463437</v>
      </c>
      <c r="AB12" t="n">
        <v>963.4209360945608</v>
      </c>
      <c r="AC12" t="n">
        <v>871.4733941234714</v>
      </c>
      <c r="AD12" t="n">
        <v>704129.4197463437</v>
      </c>
      <c r="AE12" t="n">
        <v>963420.9360945608</v>
      </c>
      <c r="AF12" t="n">
        <v>2.3561237705671e-06</v>
      </c>
      <c r="AG12" t="n">
        <v>1.197083333333333</v>
      </c>
      <c r="AH12" t="n">
        <v>871473.3941234713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693.3993902054749</v>
      </c>
      <c r="AB13" t="n">
        <v>948.7396363012493</v>
      </c>
      <c r="AC13" t="n">
        <v>858.1932569771002</v>
      </c>
      <c r="AD13" t="n">
        <v>693399.3902054749</v>
      </c>
      <c r="AE13" t="n">
        <v>948739.6363012494</v>
      </c>
      <c r="AF13" t="n">
        <v>2.378189164109326e-06</v>
      </c>
      <c r="AG13" t="n">
        <v>1.185833333333333</v>
      </c>
      <c r="AH13" t="n">
        <v>858193.2569771002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687.7668606947252</v>
      </c>
      <c r="AB14" t="n">
        <v>941.0329609349774</v>
      </c>
      <c r="AC14" t="n">
        <v>851.2220958913981</v>
      </c>
      <c r="AD14" t="n">
        <v>687766.8606947252</v>
      </c>
      <c r="AE14" t="n">
        <v>941032.9609349774</v>
      </c>
      <c r="AF14" t="n">
        <v>2.389763342930554e-06</v>
      </c>
      <c r="AG14" t="n">
        <v>1.18</v>
      </c>
      <c r="AH14" t="n">
        <v>851222.0958913981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679.876788994187</v>
      </c>
      <c r="AB15" t="n">
        <v>930.237416748904</v>
      </c>
      <c r="AC15" t="n">
        <v>841.4568632908022</v>
      </c>
      <c r="AD15" t="n">
        <v>679876.788994187</v>
      </c>
      <c r="AE15" t="n">
        <v>930237.416748904</v>
      </c>
      <c r="AF15" t="n">
        <v>2.407090768534265e-06</v>
      </c>
      <c r="AG15" t="n">
        <v>1.171666666666667</v>
      </c>
      <c r="AH15" t="n">
        <v>841456.8632908022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675.0652167784793</v>
      </c>
      <c r="AB16" t="n">
        <v>923.6540113717883</v>
      </c>
      <c r="AC16" t="n">
        <v>835.501768883011</v>
      </c>
      <c r="AD16" t="n">
        <v>675065.2167784793</v>
      </c>
      <c r="AE16" t="n">
        <v>923654.0113717883</v>
      </c>
      <c r="AF16" t="n">
        <v>2.416025222361179e-06</v>
      </c>
      <c r="AG16" t="n">
        <v>1.1675</v>
      </c>
      <c r="AH16" t="n">
        <v>835501.768883011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668.4277690311694</v>
      </c>
      <c r="AB17" t="n">
        <v>914.5723625403907</v>
      </c>
      <c r="AC17" t="n">
        <v>827.2868598699079</v>
      </c>
      <c r="AD17" t="n">
        <v>668427.7690311695</v>
      </c>
      <c r="AE17" t="n">
        <v>914572.3625403907</v>
      </c>
      <c r="AF17" t="n">
        <v>2.430306811432988e-06</v>
      </c>
      <c r="AG17" t="n">
        <v>1.160416666666667</v>
      </c>
      <c r="AH17" t="n">
        <v>827286.8598699078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664.3294017956782</v>
      </c>
      <c r="AB18" t="n">
        <v>908.9647956815899</v>
      </c>
      <c r="AC18" t="n">
        <v>822.2144713218413</v>
      </c>
      <c r="AD18" t="n">
        <v>664329.4017956782</v>
      </c>
      <c r="AE18" t="n">
        <v>908964.7956815899</v>
      </c>
      <c r="AF18" t="n">
        <v>2.438293671672198e-06</v>
      </c>
      <c r="AG18" t="n">
        <v>1.156666666666667</v>
      </c>
      <c r="AH18" t="n">
        <v>822214.4713218414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660.0230431760866</v>
      </c>
      <c r="AB19" t="n">
        <v>903.0726458351306</v>
      </c>
      <c r="AC19" t="n">
        <v>816.8846599870438</v>
      </c>
      <c r="AD19" t="n">
        <v>660023.0431760866</v>
      </c>
      <c r="AE19" t="n">
        <v>903072.6458351306</v>
      </c>
      <c r="AF19" t="n">
        <v>2.447025069730318e-06</v>
      </c>
      <c r="AG19" t="n">
        <v>1.1525</v>
      </c>
      <c r="AH19" t="n">
        <v>816884.6599870438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655.3743394628823</v>
      </c>
      <c r="AB20" t="n">
        <v>896.712084328391</v>
      </c>
      <c r="AC20" t="n">
        <v>811.1311415434033</v>
      </c>
      <c r="AD20" t="n">
        <v>655374.3394628823</v>
      </c>
      <c r="AE20" t="n">
        <v>896712.084328391</v>
      </c>
      <c r="AF20" t="n">
        <v>2.456636376119876e-06</v>
      </c>
      <c r="AG20" t="n">
        <v>1.147916666666667</v>
      </c>
      <c r="AH20" t="n">
        <v>811131.1415434033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651.6634160831035</v>
      </c>
      <c r="AB21" t="n">
        <v>891.6346352457925</v>
      </c>
      <c r="AC21" t="n">
        <v>806.5382770750035</v>
      </c>
      <c r="AD21" t="n">
        <v>651663.4160831035</v>
      </c>
      <c r="AE21" t="n">
        <v>891634.6352457926</v>
      </c>
      <c r="AF21" t="n">
        <v>2.464623236359087e-06</v>
      </c>
      <c r="AG21" t="n">
        <v>1.144166666666667</v>
      </c>
      <c r="AH21" t="n">
        <v>806538.2770750035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645.8170013289707</v>
      </c>
      <c r="AB22" t="n">
        <v>883.6353126535727</v>
      </c>
      <c r="AC22" t="n">
        <v>799.3023986038654</v>
      </c>
      <c r="AD22" t="n">
        <v>645817.0013289708</v>
      </c>
      <c r="AE22" t="n">
        <v>883635.3126535726</v>
      </c>
      <c r="AF22" t="n">
        <v>2.475926674155258e-06</v>
      </c>
      <c r="AG22" t="n">
        <v>1.139166666666667</v>
      </c>
      <c r="AH22" t="n">
        <v>799302.3986038654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643.357317339267</v>
      </c>
      <c r="AB23" t="n">
        <v>880.2698645052607</v>
      </c>
      <c r="AC23" t="n">
        <v>796.2581441033922</v>
      </c>
      <c r="AD23" t="n">
        <v>643357.317339267</v>
      </c>
      <c r="AE23" t="n">
        <v>880269.8645052607</v>
      </c>
      <c r="AF23" t="n">
        <v>2.480393901068715e-06</v>
      </c>
      <c r="AG23" t="n">
        <v>1.137083333333333</v>
      </c>
      <c r="AH23" t="n">
        <v>796258.1441033921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641.7849982532292</v>
      </c>
      <c r="AB24" t="n">
        <v>878.1185481659211</v>
      </c>
      <c r="AC24" t="n">
        <v>794.312146376088</v>
      </c>
      <c r="AD24" t="n">
        <v>641784.9982532292</v>
      </c>
      <c r="AE24" t="n">
        <v>878118.5481659211</v>
      </c>
      <c r="AF24" t="n">
        <v>2.483439737600617e-06</v>
      </c>
      <c r="AG24" t="n">
        <v>1.135833333333333</v>
      </c>
      <c r="AH24" t="n">
        <v>794312.146376088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639.4693535877408</v>
      </c>
      <c r="AB25" t="n">
        <v>874.9501809755677</v>
      </c>
      <c r="AC25" t="n">
        <v>791.4461637035502</v>
      </c>
      <c r="AD25" t="n">
        <v>639469.3535877408</v>
      </c>
      <c r="AE25" t="n">
        <v>874950.1809755677</v>
      </c>
      <c r="AF25" t="n">
        <v>2.487230111951429e-06</v>
      </c>
      <c r="AG25" t="n">
        <v>1.13375</v>
      </c>
      <c r="AH25" t="n">
        <v>791446.1637035501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634.6210275037141</v>
      </c>
      <c r="AB26" t="n">
        <v>868.3164873343515</v>
      </c>
      <c r="AC26" t="n">
        <v>785.4455804730043</v>
      </c>
      <c r="AD26" t="n">
        <v>634621.0275037141</v>
      </c>
      <c r="AE26" t="n">
        <v>868316.4873343514</v>
      </c>
      <c r="AF26" t="n">
        <v>2.497721326672425e-06</v>
      </c>
      <c r="AG26" t="n">
        <v>1.129166666666667</v>
      </c>
      <c r="AH26" t="n">
        <v>785445.5804730043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632.3893753483355</v>
      </c>
      <c r="AB27" t="n">
        <v>865.2630424018176</v>
      </c>
      <c r="AC27" t="n">
        <v>782.6835520392947</v>
      </c>
      <c r="AD27" t="n">
        <v>632389.3753483355</v>
      </c>
      <c r="AE27" t="n">
        <v>865263.0424018176</v>
      </c>
      <c r="AF27" t="n">
        <v>2.50185012730456e-06</v>
      </c>
      <c r="AG27" t="n">
        <v>1.127083333333333</v>
      </c>
      <c r="AH27" t="n">
        <v>782683.5520392947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629.0689432971685</v>
      </c>
      <c r="AB28" t="n">
        <v>860.7198807822872</v>
      </c>
      <c r="AC28" t="n">
        <v>778.5739833883649</v>
      </c>
      <c r="AD28" t="n">
        <v>629068.9432971685</v>
      </c>
      <c r="AE28" t="n">
        <v>860719.8807822872</v>
      </c>
      <c r="AF28" t="n">
        <v>2.507535688830777e-06</v>
      </c>
      <c r="AG28" t="n">
        <v>1.124583333333333</v>
      </c>
      <c r="AH28" t="n">
        <v>778573.9833883649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625.8160482409247</v>
      </c>
      <c r="AB29" t="n">
        <v>856.269126258733</v>
      </c>
      <c r="AC29" t="n">
        <v>774.5480026298653</v>
      </c>
      <c r="AD29" t="n">
        <v>625816.0482409247</v>
      </c>
      <c r="AE29" t="n">
        <v>856269.126258733</v>
      </c>
      <c r="AF29" t="n">
        <v>2.514236529200962e-06</v>
      </c>
      <c r="AG29" t="n">
        <v>1.121666666666667</v>
      </c>
      <c r="AH29" t="n">
        <v>774548.0026298653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626.3607506953944</v>
      </c>
      <c r="AB30" t="n">
        <v>857.0144121875146</v>
      </c>
      <c r="AC30" t="n">
        <v>775.2221595156195</v>
      </c>
      <c r="AD30" t="n">
        <v>626360.7506953944</v>
      </c>
      <c r="AE30" t="n">
        <v>857014.4121875146</v>
      </c>
      <c r="AF30" t="n">
        <v>2.510446154850151e-06</v>
      </c>
      <c r="AG30" t="n">
        <v>1.123333333333333</v>
      </c>
      <c r="AH30" t="n">
        <v>775222.1595156195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623.2869579075547</v>
      </c>
      <c r="AB31" t="n">
        <v>852.8087132890253</v>
      </c>
      <c r="AC31" t="n">
        <v>771.4178466172664</v>
      </c>
      <c r="AD31" t="n">
        <v>623286.9579075547</v>
      </c>
      <c r="AE31" t="n">
        <v>852808.7132890252</v>
      </c>
      <c r="AF31" t="n">
        <v>2.516876254195278e-06</v>
      </c>
      <c r="AG31" t="n">
        <v>1.120416666666667</v>
      </c>
      <c r="AH31" t="n">
        <v>771417.8466172664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620.3452582579494</v>
      </c>
      <c r="AB32" t="n">
        <v>848.7837500498059</v>
      </c>
      <c r="AC32" t="n">
        <v>767.7770202205267</v>
      </c>
      <c r="AD32" t="n">
        <v>620345.2582579494</v>
      </c>
      <c r="AE32" t="n">
        <v>848783.750049806</v>
      </c>
      <c r="AF32" t="n">
        <v>2.522155704183909e-06</v>
      </c>
      <c r="AG32" t="n">
        <v>1.118333333333333</v>
      </c>
      <c r="AH32" t="n">
        <v>767777.0202205266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617.4597186414827</v>
      </c>
      <c r="AB33" t="n">
        <v>844.835627445533</v>
      </c>
      <c r="AC33" t="n">
        <v>764.2057008963806</v>
      </c>
      <c r="AD33" t="n">
        <v>617459.7186414828</v>
      </c>
      <c r="AE33" t="n">
        <v>844835.6274455329</v>
      </c>
      <c r="AF33" t="n">
        <v>2.526825986866159e-06</v>
      </c>
      <c r="AG33" t="n">
        <v>1.11625</v>
      </c>
      <c r="AH33" t="n">
        <v>764205.7008963806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617.1213212092475</v>
      </c>
      <c r="AB34" t="n">
        <v>844.3726171497076</v>
      </c>
      <c r="AC34" t="n">
        <v>763.7868796533501</v>
      </c>
      <c r="AD34" t="n">
        <v>617121.3212092476</v>
      </c>
      <c r="AE34" t="n">
        <v>844372.6171497076</v>
      </c>
      <c r="AF34" t="n">
        <v>2.526352190072307e-06</v>
      </c>
      <c r="AG34" t="n">
        <v>1.11625</v>
      </c>
      <c r="AH34" t="n">
        <v>763786.8796533501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614.9163285942008</v>
      </c>
      <c r="AB35" t="n">
        <v>841.3556489763921</v>
      </c>
      <c r="AC35" t="n">
        <v>761.0578466881544</v>
      </c>
      <c r="AD35" t="n">
        <v>614916.3285942008</v>
      </c>
      <c r="AE35" t="n">
        <v>841355.6489763921</v>
      </c>
      <c r="AF35" t="n">
        <v>2.530684046473235e-06</v>
      </c>
      <c r="AG35" t="n">
        <v>1.114583333333333</v>
      </c>
      <c r="AH35" t="n">
        <v>761057.8466881544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612.2413528638898</v>
      </c>
      <c r="AB36" t="n">
        <v>837.6956291705802</v>
      </c>
      <c r="AC36" t="n">
        <v>757.747134035739</v>
      </c>
      <c r="AD36" t="n">
        <v>612241.3528638898</v>
      </c>
      <c r="AE36" t="n">
        <v>837695.6291705802</v>
      </c>
      <c r="AF36" t="n">
        <v>2.534745161849105e-06</v>
      </c>
      <c r="AG36" t="n">
        <v>1.1125</v>
      </c>
      <c r="AH36" t="n">
        <v>757747.134035739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611.1742993047002</v>
      </c>
      <c r="AB37" t="n">
        <v>836.2356394158163</v>
      </c>
      <c r="AC37" t="n">
        <v>756.4264836540614</v>
      </c>
      <c r="AD37" t="n">
        <v>611174.2993047002</v>
      </c>
      <c r="AE37" t="n">
        <v>836235.6394158163</v>
      </c>
      <c r="AF37" t="n">
        <v>2.535895811205601e-06</v>
      </c>
      <c r="AG37" t="n">
        <v>1.112083333333333</v>
      </c>
      <c r="AH37" t="n">
        <v>756426.4836540613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607.9669411814248</v>
      </c>
      <c r="AB38" t="n">
        <v>831.847190532897</v>
      </c>
      <c r="AC38" t="n">
        <v>752.4568621733011</v>
      </c>
      <c r="AD38" t="n">
        <v>607966.9411814248</v>
      </c>
      <c r="AE38" t="n">
        <v>831847.190532897</v>
      </c>
      <c r="AF38" t="n">
        <v>2.541378316963026e-06</v>
      </c>
      <c r="AG38" t="n">
        <v>1.109583333333333</v>
      </c>
      <c r="AH38" t="n">
        <v>752456.8621733012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607.2567487032483</v>
      </c>
      <c r="AB39" t="n">
        <v>830.875473852775</v>
      </c>
      <c r="AC39" t="n">
        <v>751.5778847693171</v>
      </c>
      <c r="AD39" t="n">
        <v>607256.7487032482</v>
      </c>
      <c r="AE39" t="n">
        <v>830875.4738527751</v>
      </c>
      <c r="AF39" t="n">
        <v>2.541378316963026e-06</v>
      </c>
      <c r="AG39" t="n">
        <v>1.109583333333333</v>
      </c>
      <c r="AH39" t="n">
        <v>751577.884769317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605.1676826081849</v>
      </c>
      <c r="AB40" t="n">
        <v>828.0171214584177</v>
      </c>
      <c r="AC40" t="n">
        <v>748.9923295157545</v>
      </c>
      <c r="AD40" t="n">
        <v>605167.6826081849</v>
      </c>
      <c r="AE40" t="n">
        <v>828017.1214584177</v>
      </c>
      <c r="AF40" t="n">
        <v>2.54611628490154e-06</v>
      </c>
      <c r="AG40" t="n">
        <v>1.1075</v>
      </c>
      <c r="AH40" t="n">
        <v>748992.3295157545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604.5454589964222</v>
      </c>
      <c r="AB41" t="n">
        <v>827.1657676622358</v>
      </c>
      <c r="AC41" t="n">
        <v>748.2222277309975</v>
      </c>
      <c r="AD41" t="n">
        <v>604545.4589964222</v>
      </c>
      <c r="AE41" t="n">
        <v>827165.7676622358</v>
      </c>
      <c r="AF41" t="n">
        <v>2.545574802851424e-06</v>
      </c>
      <c r="AG41" t="n">
        <v>1.107916666666667</v>
      </c>
      <c r="AH41" t="n">
        <v>748222.2277309975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600.7482314554758</v>
      </c>
      <c r="AB42" t="n">
        <v>821.9702334188567</v>
      </c>
      <c r="AC42" t="n">
        <v>743.5225479838284</v>
      </c>
      <c r="AD42" t="n">
        <v>600748.2314554758</v>
      </c>
      <c r="AE42" t="n">
        <v>821970.2334188566</v>
      </c>
      <c r="AF42" t="n">
        <v>2.550786567583791e-06</v>
      </c>
      <c r="AG42" t="n">
        <v>1.105416666666667</v>
      </c>
      <c r="AH42" t="n">
        <v>743522.5479838285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600.1575931201884</v>
      </c>
      <c r="AB43" t="n">
        <v>821.1620959913919</v>
      </c>
      <c r="AC43" t="n">
        <v>742.7915380582131</v>
      </c>
      <c r="AD43" t="n">
        <v>600157.5931201883</v>
      </c>
      <c r="AE43" t="n">
        <v>821162.0959913919</v>
      </c>
      <c r="AF43" t="n">
        <v>2.552614069502932e-06</v>
      </c>
      <c r="AG43" t="n">
        <v>1.105</v>
      </c>
      <c r="AH43" t="n">
        <v>742791.5380582131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598.7594533568727</v>
      </c>
      <c r="AB44" t="n">
        <v>819.2490994856504</v>
      </c>
      <c r="AC44" t="n">
        <v>741.0611152540719</v>
      </c>
      <c r="AD44" t="n">
        <v>598759.4533568727</v>
      </c>
      <c r="AE44" t="n">
        <v>819249.0994856504</v>
      </c>
      <c r="AF44" t="n">
        <v>2.550786567583791e-06</v>
      </c>
      <c r="AG44" t="n">
        <v>1.105833333333333</v>
      </c>
      <c r="AH44" t="n">
        <v>741061.1152540719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596.6554906126544</v>
      </c>
      <c r="AB45" t="n">
        <v>816.3703648387255</v>
      </c>
      <c r="AC45" t="n">
        <v>738.4571230015201</v>
      </c>
      <c r="AD45" t="n">
        <v>596655.4906126544</v>
      </c>
      <c r="AE45" t="n">
        <v>816370.3648387255</v>
      </c>
      <c r="AF45" t="n">
        <v>2.555862961803628e-06</v>
      </c>
      <c r="AG45" t="n">
        <v>1.103333333333333</v>
      </c>
      <c r="AH45" t="n">
        <v>738457.1230015202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596.9087894291335</v>
      </c>
      <c r="AB46" t="n">
        <v>816.7169394541875</v>
      </c>
      <c r="AC46" t="n">
        <v>738.7706210221029</v>
      </c>
      <c r="AD46" t="n">
        <v>596908.7894291335</v>
      </c>
      <c r="AE46" t="n">
        <v>816716.9394541875</v>
      </c>
      <c r="AF46" t="n">
        <v>2.554238515653279e-06</v>
      </c>
      <c r="AG46" t="n">
        <v>1.104166666666667</v>
      </c>
      <c r="AH46" t="n">
        <v>738770.6210221029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593.2222113958949</v>
      </c>
      <c r="AB47" t="n">
        <v>811.6728007487661</v>
      </c>
      <c r="AC47" t="n">
        <v>734.2078878352338</v>
      </c>
      <c r="AD47" t="n">
        <v>593222.2113958949</v>
      </c>
      <c r="AE47" t="n">
        <v>811672.8007487662</v>
      </c>
      <c r="AF47" t="n">
        <v>2.559721021410704e-06</v>
      </c>
      <c r="AG47" t="n">
        <v>1.101666666666667</v>
      </c>
      <c r="AH47" t="n">
        <v>734207.8878352338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593.0653750637358</v>
      </c>
      <c r="AB48" t="n">
        <v>811.4582103599755</v>
      </c>
      <c r="AC48" t="n">
        <v>734.0137776519697</v>
      </c>
      <c r="AD48" t="n">
        <v>593065.3750637358</v>
      </c>
      <c r="AE48" t="n">
        <v>811458.2103599755</v>
      </c>
      <c r="AF48" t="n">
        <v>2.560397873973349e-06</v>
      </c>
      <c r="AG48" t="n">
        <v>1.101666666666667</v>
      </c>
      <c r="AH48" t="n">
        <v>734013.7776519697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592.2544095517618</v>
      </c>
      <c r="AB49" t="n">
        <v>810.3486115692195</v>
      </c>
      <c r="AC49" t="n">
        <v>733.010077412472</v>
      </c>
      <c r="AD49" t="n">
        <v>592254.4095517618</v>
      </c>
      <c r="AE49" t="n">
        <v>810348.6115692195</v>
      </c>
      <c r="AF49" t="n">
        <v>2.559247224616852e-06</v>
      </c>
      <c r="AG49" t="n">
        <v>1.102083333333333</v>
      </c>
      <c r="AH49" t="n">
        <v>733010.077412472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588.1853206117729</v>
      </c>
      <c r="AB50" t="n">
        <v>804.7811045659922</v>
      </c>
      <c r="AC50" t="n">
        <v>727.9739254635874</v>
      </c>
      <c r="AD50" t="n">
        <v>588185.3206117729</v>
      </c>
      <c r="AE50" t="n">
        <v>804781.1045659923</v>
      </c>
      <c r="AF50" t="n">
        <v>2.564526674605483e-06</v>
      </c>
      <c r="AG50" t="n">
        <v>1.099583333333333</v>
      </c>
      <c r="AH50" t="n">
        <v>727973.9254635874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588.3808113038715</v>
      </c>
      <c r="AB51" t="n">
        <v>805.0485835553619</v>
      </c>
      <c r="AC51" t="n">
        <v>728.215876633621</v>
      </c>
      <c r="AD51" t="n">
        <v>588380.8113038715</v>
      </c>
      <c r="AE51" t="n">
        <v>805048.583555362</v>
      </c>
      <c r="AF51" t="n">
        <v>2.56554195344945e-06</v>
      </c>
      <c r="AG51" t="n">
        <v>1.099166666666667</v>
      </c>
      <c r="AH51" t="n">
        <v>728215.8766336209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588.7325005159703</v>
      </c>
      <c r="AB52" t="n">
        <v>805.5297802507887</v>
      </c>
      <c r="AC52" t="n">
        <v>728.6511485917999</v>
      </c>
      <c r="AD52" t="n">
        <v>588732.5005159703</v>
      </c>
      <c r="AE52" t="n">
        <v>805529.7802507887</v>
      </c>
      <c r="AF52" t="n">
        <v>2.563849822042838e-06</v>
      </c>
      <c r="AG52" t="n">
        <v>1.1</v>
      </c>
      <c r="AH52" t="n">
        <v>728651.1485917999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585.3386369763618</v>
      </c>
      <c r="AB53" t="n">
        <v>800.886146429204</v>
      </c>
      <c r="AC53" t="n">
        <v>724.4506966647665</v>
      </c>
      <c r="AD53" t="n">
        <v>585338.6369763619</v>
      </c>
      <c r="AE53" t="n">
        <v>800886.146429204</v>
      </c>
      <c r="AF53" t="n">
        <v>2.565406582936921e-06</v>
      </c>
      <c r="AG53" t="n">
        <v>1.099166666666667</v>
      </c>
      <c r="AH53" t="n">
        <v>724450.6966647665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583.0552413246237</v>
      </c>
      <c r="AB54" t="n">
        <v>797.7619037621896</v>
      </c>
      <c r="AC54" t="n">
        <v>721.6246273329895</v>
      </c>
      <c r="AD54" t="n">
        <v>583055.2413246237</v>
      </c>
      <c r="AE54" t="n">
        <v>797761.9037621896</v>
      </c>
      <c r="AF54" t="n">
        <v>2.570821403438081e-06</v>
      </c>
      <c r="AG54" t="n">
        <v>1.097083333333333</v>
      </c>
      <c r="AH54" t="n">
        <v>721624.6273329895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582.1044201002748</v>
      </c>
      <c r="AB55" t="n">
        <v>796.4609482157636</v>
      </c>
      <c r="AC55" t="n">
        <v>720.4478331580118</v>
      </c>
      <c r="AD55" t="n">
        <v>582104.4201002747</v>
      </c>
      <c r="AE55" t="n">
        <v>796460.9482157636</v>
      </c>
      <c r="AF55" t="n">
        <v>2.572039738050842e-06</v>
      </c>
      <c r="AG55" t="n">
        <v>1.096666666666667</v>
      </c>
      <c r="AH55" t="n">
        <v>720447.8331580118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581.2692684861041</v>
      </c>
      <c r="AB56" t="n">
        <v>795.3182569329664</v>
      </c>
      <c r="AC56" t="n">
        <v>719.4141987274675</v>
      </c>
      <c r="AD56" t="n">
        <v>581269.2684861041</v>
      </c>
      <c r="AE56" t="n">
        <v>795318.2569329664</v>
      </c>
      <c r="AF56" t="n">
        <v>2.571362885488197e-06</v>
      </c>
      <c r="AG56" t="n">
        <v>1.096666666666667</v>
      </c>
      <c r="AH56" t="n">
        <v>719414.1987274674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580.3136820484684</v>
      </c>
      <c r="AB57" t="n">
        <v>794.0107814114946</v>
      </c>
      <c r="AC57" t="n">
        <v>718.2315068347117</v>
      </c>
      <c r="AD57" t="n">
        <v>580313.6820484684</v>
      </c>
      <c r="AE57" t="n">
        <v>794010.7814114946</v>
      </c>
      <c r="AF57" t="n">
        <v>2.569400013056527e-06</v>
      </c>
      <c r="AG57" t="n">
        <v>1.0975</v>
      </c>
      <c r="AH57" t="n">
        <v>718231.5068347116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578.4585958794905</v>
      </c>
      <c r="AB58" t="n">
        <v>791.4725706744732</v>
      </c>
      <c r="AC58" t="n">
        <v>715.9355393680305</v>
      </c>
      <c r="AD58" t="n">
        <v>578458.5958794905</v>
      </c>
      <c r="AE58" t="n">
        <v>791472.5706744732</v>
      </c>
      <c r="AF58" t="n">
        <v>2.574882518813951e-06</v>
      </c>
      <c r="AG58" t="n">
        <v>1.095416666666667</v>
      </c>
      <c r="AH58" t="n">
        <v>715935.5393680305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577.5059193666683</v>
      </c>
      <c r="AB59" t="n">
        <v>790.1690766405087</v>
      </c>
      <c r="AC59" t="n">
        <v>714.7564489752021</v>
      </c>
      <c r="AD59" t="n">
        <v>577505.9193666683</v>
      </c>
      <c r="AE59" t="n">
        <v>790169.0766405087</v>
      </c>
      <c r="AF59" t="n">
        <v>2.575424000864067e-06</v>
      </c>
      <c r="AG59" t="n">
        <v>1.095</v>
      </c>
      <c r="AH59" t="n">
        <v>714756.4489752022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576.746807087396</v>
      </c>
      <c r="AB60" t="n">
        <v>789.1304257303378</v>
      </c>
      <c r="AC60" t="n">
        <v>713.8169254501423</v>
      </c>
      <c r="AD60" t="n">
        <v>576746.8070873959</v>
      </c>
      <c r="AE60" t="n">
        <v>789130.4257303379</v>
      </c>
      <c r="AF60" t="n">
        <v>2.575559371376596e-06</v>
      </c>
      <c r="AG60" t="n">
        <v>1.095</v>
      </c>
      <c r="AH60" t="n">
        <v>713816.9254501424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575.1311260112872</v>
      </c>
      <c r="AB61" t="n">
        <v>786.9197796031874</v>
      </c>
      <c r="AC61" t="n">
        <v>711.817260286706</v>
      </c>
      <c r="AD61" t="n">
        <v>575131.1260112872</v>
      </c>
      <c r="AE61" t="n">
        <v>786919.7796031875</v>
      </c>
      <c r="AF61" t="n">
        <v>2.574544092532628e-06</v>
      </c>
      <c r="AG61" t="n">
        <v>1.095416666666667</v>
      </c>
      <c r="AH61" t="n">
        <v>711817.2602867059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570.6183491310974</v>
      </c>
      <c r="AB62" t="n">
        <v>780.7451991860469</v>
      </c>
      <c r="AC62" t="n">
        <v>706.231973158499</v>
      </c>
      <c r="AD62" t="n">
        <v>570618.3491310973</v>
      </c>
      <c r="AE62" t="n">
        <v>780745.1991860468</v>
      </c>
      <c r="AF62" t="n">
        <v>2.58104187713402e-06</v>
      </c>
      <c r="AG62" t="n">
        <v>1.0925</v>
      </c>
      <c r="AH62" t="n">
        <v>706231.973158499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571.7132207627251</v>
      </c>
      <c r="AB63" t="n">
        <v>782.2432508547676</v>
      </c>
      <c r="AC63" t="n">
        <v>707.5870528784857</v>
      </c>
      <c r="AD63" t="n">
        <v>571713.2207627251</v>
      </c>
      <c r="AE63" t="n">
        <v>782243.2508547675</v>
      </c>
      <c r="AF63" t="n">
        <v>2.579349745727408e-06</v>
      </c>
      <c r="AG63" t="n">
        <v>1.093333333333333</v>
      </c>
      <c r="AH63" t="n">
        <v>707587.0528784856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570.631241204117</v>
      </c>
      <c r="AB64" t="n">
        <v>780.7628386891106</v>
      </c>
      <c r="AC64" t="n">
        <v>706.2479291721478</v>
      </c>
      <c r="AD64" t="n">
        <v>570631.2412041171</v>
      </c>
      <c r="AE64" t="n">
        <v>780762.8386891106</v>
      </c>
      <c r="AF64" t="n">
        <v>2.580026598290052e-06</v>
      </c>
      <c r="AG64" t="n">
        <v>1.092916666666667</v>
      </c>
      <c r="AH64" t="n">
        <v>706247.9291721478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570.7278761077442</v>
      </c>
      <c r="AB65" t="n">
        <v>780.8950588274843</v>
      </c>
      <c r="AC65" t="n">
        <v>706.3675304060869</v>
      </c>
      <c r="AD65" t="n">
        <v>570727.8761077443</v>
      </c>
      <c r="AE65" t="n">
        <v>780895.0588274843</v>
      </c>
      <c r="AF65" t="n">
        <v>2.579349745727408e-06</v>
      </c>
      <c r="AG65" t="n">
        <v>1.093333333333333</v>
      </c>
      <c r="AH65" t="n">
        <v>706367.5304060868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569.1641683139437</v>
      </c>
      <c r="AB66" t="n">
        <v>778.7555248380872</v>
      </c>
      <c r="AC66" t="n">
        <v>704.4321905377832</v>
      </c>
      <c r="AD66" t="n">
        <v>569164.1683139437</v>
      </c>
      <c r="AE66" t="n">
        <v>778755.5248380873</v>
      </c>
      <c r="AF66" t="n">
        <v>2.578740578421027e-06</v>
      </c>
      <c r="AG66" t="n">
        <v>1.09375</v>
      </c>
      <c r="AH66" t="n">
        <v>704432.1905377832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566.5288885019531</v>
      </c>
      <c r="AB67" t="n">
        <v>775.1498187389817</v>
      </c>
      <c r="AC67" t="n">
        <v>701.1706079681359</v>
      </c>
      <c r="AD67" t="n">
        <v>566528.8885019531</v>
      </c>
      <c r="AE67" t="n">
        <v>775149.8187389817</v>
      </c>
      <c r="AF67" t="n">
        <v>2.579485116239936e-06</v>
      </c>
      <c r="AG67" t="n">
        <v>1.093333333333333</v>
      </c>
      <c r="AH67" t="n">
        <v>701170.6079681359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565.0001071254538</v>
      </c>
      <c r="AB68" t="n">
        <v>773.0580726145813</v>
      </c>
      <c r="AC68" t="n">
        <v>699.2784951580643</v>
      </c>
      <c r="AD68" t="n">
        <v>565000.1071254539</v>
      </c>
      <c r="AE68" t="n">
        <v>773058.0726145813</v>
      </c>
      <c r="AF68" t="n">
        <v>2.584426139947245e-06</v>
      </c>
      <c r="AG68" t="n">
        <v>1.09125</v>
      </c>
      <c r="AH68" t="n">
        <v>699278.4951580643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564.7395502573809</v>
      </c>
      <c r="AB69" t="n">
        <v>772.7015672127259</v>
      </c>
      <c r="AC69" t="n">
        <v>698.9560141314034</v>
      </c>
      <c r="AD69" t="n">
        <v>564739.5502573808</v>
      </c>
      <c r="AE69" t="n">
        <v>772701.5672127259</v>
      </c>
      <c r="AF69" t="n">
        <v>2.584696880972303e-06</v>
      </c>
      <c r="AG69" t="n">
        <v>1.09125</v>
      </c>
      <c r="AH69" t="n">
        <v>698956.0141314034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563.2651916703434</v>
      </c>
      <c r="AB70" t="n">
        <v>770.684284749831</v>
      </c>
      <c r="AC70" t="n">
        <v>697.1312582754936</v>
      </c>
      <c r="AD70" t="n">
        <v>563265.1916703434</v>
      </c>
      <c r="AE70" t="n">
        <v>770684.2847498311</v>
      </c>
      <c r="AF70" t="n">
        <v>2.585576789303741e-06</v>
      </c>
      <c r="AG70" t="n">
        <v>1.090833333333333</v>
      </c>
      <c r="AH70" t="n">
        <v>697131.2582754935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561.6137276374328</v>
      </c>
      <c r="AB71" t="n">
        <v>768.4246788025519</v>
      </c>
      <c r="AC71" t="n">
        <v>695.0873059484456</v>
      </c>
      <c r="AD71" t="n">
        <v>561613.7276374329</v>
      </c>
      <c r="AE71" t="n">
        <v>768424.6788025518</v>
      </c>
      <c r="AF71" t="n">
        <v>2.58510299250989e-06</v>
      </c>
      <c r="AG71" t="n">
        <v>1.090833333333333</v>
      </c>
      <c r="AH71" t="n">
        <v>695087.3059484457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558.9409477822658</v>
      </c>
      <c r="AB72" t="n">
        <v>764.7676634899867</v>
      </c>
      <c r="AC72" t="n">
        <v>691.7793110446588</v>
      </c>
      <c r="AD72" t="n">
        <v>558940.9477822657</v>
      </c>
      <c r="AE72" t="n">
        <v>764767.6634899867</v>
      </c>
      <c r="AF72" t="n">
        <v>2.586118271353857e-06</v>
      </c>
      <c r="AG72" t="n">
        <v>1.090416666666667</v>
      </c>
      <c r="AH72" t="n">
        <v>691779.3110446588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557.5713905193021</v>
      </c>
      <c r="AB73" t="n">
        <v>762.8937748221978</v>
      </c>
      <c r="AC73" t="n">
        <v>690.0842636813043</v>
      </c>
      <c r="AD73" t="n">
        <v>557571.3905193021</v>
      </c>
      <c r="AE73" t="n">
        <v>762893.7748221977</v>
      </c>
      <c r="AF73" t="n">
        <v>2.584696880972303e-06</v>
      </c>
      <c r="AG73" t="n">
        <v>1.09125</v>
      </c>
      <c r="AH73" t="n">
        <v>690084.2636813043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556.883573579348</v>
      </c>
      <c r="AB74" t="n">
        <v>761.9526733406107</v>
      </c>
      <c r="AC74" t="n">
        <v>689.2329796042758</v>
      </c>
      <c r="AD74" t="n">
        <v>556883.5735793479</v>
      </c>
      <c r="AE74" t="n">
        <v>761952.6733406107</v>
      </c>
      <c r="AF74" t="n">
        <v>2.589908645704669e-06</v>
      </c>
      <c r="AG74" t="n">
        <v>1.08875</v>
      </c>
      <c r="AH74" t="n">
        <v>689232.9796042758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556.2576711062892</v>
      </c>
      <c r="AB75" t="n">
        <v>761.0962859641035</v>
      </c>
      <c r="AC75" t="n">
        <v>688.4583246370349</v>
      </c>
      <c r="AD75" t="n">
        <v>556257.6711062891</v>
      </c>
      <c r="AE75" t="n">
        <v>761096.2859641034</v>
      </c>
      <c r="AF75" t="n">
        <v>2.590585498267314e-06</v>
      </c>
      <c r="AG75" t="n">
        <v>1.08875</v>
      </c>
      <c r="AH75" t="n">
        <v>688458.3246370349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556.5563198834564</v>
      </c>
      <c r="AB76" t="n">
        <v>761.5049103964777</v>
      </c>
      <c r="AC76" t="n">
        <v>688.8279505270915</v>
      </c>
      <c r="AD76" t="n">
        <v>556556.3198834563</v>
      </c>
      <c r="AE76" t="n">
        <v>761504.9103964777</v>
      </c>
      <c r="AF76" t="n">
        <v>2.59038244249852e-06</v>
      </c>
      <c r="AG76" t="n">
        <v>1.08875</v>
      </c>
      <c r="AH76" t="n">
        <v>688827.9505270915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556.2647879434877</v>
      </c>
      <c r="AB77" t="n">
        <v>761.1060235347312</v>
      </c>
      <c r="AC77" t="n">
        <v>688.4671328675889</v>
      </c>
      <c r="AD77" t="n">
        <v>556264.7879434878</v>
      </c>
      <c r="AE77" t="n">
        <v>761106.0235347312</v>
      </c>
      <c r="AF77" t="n">
        <v>2.590856239292372e-06</v>
      </c>
      <c r="AG77" t="n">
        <v>1.088333333333333</v>
      </c>
      <c r="AH77" t="n">
        <v>688467.1328675889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556.5989784910205</v>
      </c>
      <c r="AB78" t="n">
        <v>761.5632777853118</v>
      </c>
      <c r="AC78" t="n">
        <v>688.8807474142544</v>
      </c>
      <c r="AD78" t="n">
        <v>556598.9784910205</v>
      </c>
      <c r="AE78" t="n">
        <v>761563.2777853118</v>
      </c>
      <c r="AF78" t="n">
        <v>2.59038244249852e-06</v>
      </c>
      <c r="AG78" t="n">
        <v>1.08875</v>
      </c>
      <c r="AH78" t="n">
        <v>688880.7474142545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555.617830517045</v>
      </c>
      <c r="AB79" t="n">
        <v>760.220827842125</v>
      </c>
      <c r="AC79" t="n">
        <v>687.6664190095049</v>
      </c>
      <c r="AD79" t="n">
        <v>555617.830517045</v>
      </c>
      <c r="AE79" t="n">
        <v>760220.827842125</v>
      </c>
      <c r="AF79" t="n">
        <v>2.59038244249852e-06</v>
      </c>
      <c r="AG79" t="n">
        <v>1.08875</v>
      </c>
      <c r="AH79" t="n">
        <v>687666.419009505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555.0775241449246</v>
      </c>
      <c r="AB80" t="n">
        <v>759.4815568271549</v>
      </c>
      <c r="AC80" t="n">
        <v>686.9977029826302</v>
      </c>
      <c r="AD80" t="n">
        <v>555077.5241449246</v>
      </c>
      <c r="AE80" t="n">
        <v>759481.5568271549</v>
      </c>
      <c r="AF80" t="n">
        <v>2.590517813011049e-06</v>
      </c>
      <c r="AG80" t="n">
        <v>1.08875</v>
      </c>
      <c r="AH80" t="n">
        <v>686997.7029826302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554.6365054305469</v>
      </c>
      <c r="AB81" t="n">
        <v>758.878135565771</v>
      </c>
      <c r="AC81" t="n">
        <v>686.4518713995258</v>
      </c>
      <c r="AD81" t="n">
        <v>554636.5054305469</v>
      </c>
      <c r="AE81" t="n">
        <v>758878.135565771</v>
      </c>
      <c r="AF81" t="n">
        <v>2.589976330960934e-06</v>
      </c>
      <c r="AG81" t="n">
        <v>1.08875</v>
      </c>
      <c r="AH81" t="n">
        <v>686451.8713995258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554.2382560656165</v>
      </c>
      <c r="AB82" t="n">
        <v>758.333233215151</v>
      </c>
      <c r="AC82" t="n">
        <v>685.9589737644737</v>
      </c>
      <c r="AD82" t="n">
        <v>554238.2560656165</v>
      </c>
      <c r="AE82" t="n">
        <v>758333.233215151</v>
      </c>
      <c r="AF82" t="n">
        <v>2.589908645704669e-06</v>
      </c>
      <c r="AG82" t="n">
        <v>1.08875</v>
      </c>
      <c r="AH82" t="n">
        <v>685958.9737644737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554.6575443608685</v>
      </c>
      <c r="AB83" t="n">
        <v>758.9069219584089</v>
      </c>
      <c r="AC83" t="n">
        <v>686.4779104592523</v>
      </c>
      <c r="AD83" t="n">
        <v>554657.5443608685</v>
      </c>
      <c r="AE83" t="n">
        <v>758906.9219584089</v>
      </c>
      <c r="AF83" t="n">
        <v>2.589434848910817e-06</v>
      </c>
      <c r="AG83" t="n">
        <v>1.089166666666667</v>
      </c>
      <c r="AH83" t="n">
        <v>686477.9104592523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555.326060677424</v>
      </c>
      <c r="AB84" t="n">
        <v>759.8216154755786</v>
      </c>
      <c r="AC84" t="n">
        <v>687.3053069109239</v>
      </c>
      <c r="AD84" t="n">
        <v>555326.0606774241</v>
      </c>
      <c r="AE84" t="n">
        <v>759821.6154755786</v>
      </c>
      <c r="AF84" t="n">
        <v>2.589164107885759e-06</v>
      </c>
      <c r="AG84" t="n">
        <v>1.089166666666667</v>
      </c>
      <c r="AH84" t="n">
        <v>687305.3069109239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1413.192379972421</v>
      </c>
      <c r="AB2" t="n">
        <v>1933.592159925936</v>
      </c>
      <c r="AC2" t="n">
        <v>1749.052837996245</v>
      </c>
      <c r="AD2" t="n">
        <v>1413192.379972421</v>
      </c>
      <c r="AE2" t="n">
        <v>1933592.159925936</v>
      </c>
      <c r="AF2" t="n">
        <v>1.446743090170744e-06</v>
      </c>
      <c r="AG2" t="n">
        <v>1.772083333333333</v>
      </c>
      <c r="AH2" t="n">
        <v>1749052.837996245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1218.693374159234</v>
      </c>
      <c r="AB3" t="n">
        <v>1667.470039481792</v>
      </c>
      <c r="AC3" t="n">
        <v>1508.329039222548</v>
      </c>
      <c r="AD3" t="n">
        <v>1218693.374159234</v>
      </c>
      <c r="AE3" t="n">
        <v>1667470.039481792</v>
      </c>
      <c r="AF3" t="n">
        <v>1.596690477179892e-06</v>
      </c>
      <c r="AG3" t="n">
        <v>1.605833333333333</v>
      </c>
      <c r="AH3" t="n">
        <v>1508329.039222548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1104.867929427951</v>
      </c>
      <c r="AB4" t="n">
        <v>1511.729044376238</v>
      </c>
      <c r="AC4" t="n">
        <v>1367.451746106009</v>
      </c>
      <c r="AD4" t="n">
        <v>1104867.929427951</v>
      </c>
      <c r="AE4" t="n">
        <v>1511729.044376238</v>
      </c>
      <c r="AF4" t="n">
        <v>1.704982393936602e-06</v>
      </c>
      <c r="AG4" t="n">
        <v>1.50375</v>
      </c>
      <c r="AH4" t="n">
        <v>1367451.746106009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1028.149633319031</v>
      </c>
      <c r="AB5" t="n">
        <v>1406.75968706766</v>
      </c>
      <c r="AC5" t="n">
        <v>1272.500516933544</v>
      </c>
      <c r="AD5" t="n">
        <v>1028149.633319031</v>
      </c>
      <c r="AE5" t="n">
        <v>1406759.687067661</v>
      </c>
      <c r="AF5" t="n">
        <v>1.789400865408309e-06</v>
      </c>
      <c r="AG5" t="n">
        <v>1.4325</v>
      </c>
      <c r="AH5" t="n">
        <v>1272500.516933544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975.7546722416571</v>
      </c>
      <c r="AB6" t="n">
        <v>1335.070589819052</v>
      </c>
      <c r="AC6" t="n">
        <v>1207.653326510062</v>
      </c>
      <c r="AD6" t="n">
        <v>975754.672241657</v>
      </c>
      <c r="AE6" t="n">
        <v>1335070.589819052</v>
      </c>
      <c r="AF6" t="n">
        <v>1.854437544960492e-06</v>
      </c>
      <c r="AG6" t="n">
        <v>1.3825</v>
      </c>
      <c r="AH6" t="n">
        <v>1207653.326510062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939.0427267480686</v>
      </c>
      <c r="AB7" t="n">
        <v>1284.839686377996</v>
      </c>
      <c r="AC7" t="n">
        <v>1162.216389993905</v>
      </c>
      <c r="AD7" t="n">
        <v>939042.7267480686</v>
      </c>
      <c r="AE7" t="n">
        <v>1284839.686377996</v>
      </c>
      <c r="AF7" t="n">
        <v>1.903599613988112e-06</v>
      </c>
      <c r="AG7" t="n">
        <v>1.346666666666667</v>
      </c>
      <c r="AH7" t="n">
        <v>1162216.389993905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909.8544428992807</v>
      </c>
      <c r="AB8" t="n">
        <v>1244.902988719882</v>
      </c>
      <c r="AC8" t="n">
        <v>1126.091194708774</v>
      </c>
      <c r="AD8" t="n">
        <v>909854.4428992807</v>
      </c>
      <c r="AE8" t="n">
        <v>1244902.988719882</v>
      </c>
      <c r="AF8" t="n">
        <v>1.944885907251607e-06</v>
      </c>
      <c r="AG8" t="n">
        <v>1.318333333333333</v>
      </c>
      <c r="AH8" t="n">
        <v>1126091.194708774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884.7320010119012</v>
      </c>
      <c r="AB9" t="n">
        <v>1210.529355405655</v>
      </c>
      <c r="AC9" t="n">
        <v>1094.998132714359</v>
      </c>
      <c r="AD9" t="n">
        <v>884732.0010119012</v>
      </c>
      <c r="AE9" t="n">
        <v>1210529.355405655</v>
      </c>
      <c r="AF9" t="n">
        <v>1.981865135644098e-06</v>
      </c>
      <c r="AG9" t="n">
        <v>1.29375</v>
      </c>
      <c r="AH9" t="n">
        <v>1094998.132714359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866.0417496805574</v>
      </c>
      <c r="AB10" t="n">
        <v>1184.956528978416</v>
      </c>
      <c r="AC10" t="n">
        <v>1071.865940949649</v>
      </c>
      <c r="AD10" t="n">
        <v>866041.7496805574</v>
      </c>
      <c r="AE10" t="n">
        <v>1184956.528978416</v>
      </c>
      <c r="AF10" t="n">
        <v>2.011153176766935e-06</v>
      </c>
      <c r="AG10" t="n">
        <v>1.274583333333333</v>
      </c>
      <c r="AH10" t="n">
        <v>1071865.940949649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849.3985852557931</v>
      </c>
      <c r="AB11" t="n">
        <v>1162.184617167859</v>
      </c>
      <c r="AC11" t="n">
        <v>1051.267348441713</v>
      </c>
      <c r="AD11" t="n">
        <v>849398.5852557932</v>
      </c>
      <c r="AE11" t="n">
        <v>1162184.617167859</v>
      </c>
      <c r="AF11" t="n">
        <v>2.037795449469012e-06</v>
      </c>
      <c r="AG11" t="n">
        <v>1.257916666666667</v>
      </c>
      <c r="AH11" t="n">
        <v>1051267.348441713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834.5429284641198</v>
      </c>
      <c r="AB12" t="n">
        <v>1141.858452160169</v>
      </c>
      <c r="AC12" t="n">
        <v>1032.881084094405</v>
      </c>
      <c r="AD12" t="n">
        <v>834542.9284641198</v>
      </c>
      <c r="AE12" t="n">
        <v>1141858.452160169</v>
      </c>
      <c r="AF12" t="n">
        <v>2.061791953750328e-06</v>
      </c>
      <c r="AG12" t="n">
        <v>1.243333333333333</v>
      </c>
      <c r="AH12" t="n">
        <v>1032881.084094405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821.8915167816735</v>
      </c>
      <c r="AB13" t="n">
        <v>1124.548232555354</v>
      </c>
      <c r="AC13" t="n">
        <v>1017.222927553628</v>
      </c>
      <c r="AD13" t="n">
        <v>821891.5167816735</v>
      </c>
      <c r="AE13" t="n">
        <v>1124548.232555354</v>
      </c>
      <c r="AF13" t="n">
        <v>2.082588924127469e-06</v>
      </c>
      <c r="AG13" t="n">
        <v>1.230833333333333</v>
      </c>
      <c r="AH13" t="n">
        <v>1017222.927553628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812.7436105977396</v>
      </c>
      <c r="AB14" t="n">
        <v>1112.031663737358</v>
      </c>
      <c r="AC14" t="n">
        <v>1005.900922496506</v>
      </c>
      <c r="AD14" t="n">
        <v>812743.6105977396</v>
      </c>
      <c r="AE14" t="n">
        <v>1112031.663737358</v>
      </c>
      <c r="AF14" t="n">
        <v>2.09827894615756e-06</v>
      </c>
      <c r="AG14" t="n">
        <v>1.221666666666667</v>
      </c>
      <c r="AH14" t="n">
        <v>1005900.922496506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803.3636529808388</v>
      </c>
      <c r="AB15" t="n">
        <v>1099.19759191139</v>
      </c>
      <c r="AC15" t="n">
        <v>994.2917164728757</v>
      </c>
      <c r="AD15" t="n">
        <v>803363.6529808388</v>
      </c>
      <c r="AE15" t="n">
        <v>1099197.59191139</v>
      </c>
      <c r="AF15" t="n">
        <v>2.114645792667381e-06</v>
      </c>
      <c r="AG15" t="n">
        <v>1.2125</v>
      </c>
      <c r="AH15" t="n">
        <v>994291.7164728757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795.4973748874247</v>
      </c>
      <c r="AB16" t="n">
        <v>1088.434603188284</v>
      </c>
      <c r="AC16" t="n">
        <v>984.5559322875533</v>
      </c>
      <c r="AD16" t="n">
        <v>795497.3748874248</v>
      </c>
      <c r="AE16" t="n">
        <v>1088434.603188284</v>
      </c>
      <c r="AF16" t="n">
        <v>2.127751575774869e-06</v>
      </c>
      <c r="AG16" t="n">
        <v>1.205</v>
      </c>
      <c r="AH16" t="n">
        <v>984555.9322875533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788.0946494469082</v>
      </c>
      <c r="AB17" t="n">
        <v>1078.305867655372</v>
      </c>
      <c r="AC17" t="n">
        <v>975.3938690581329</v>
      </c>
      <c r="AD17" t="n">
        <v>788094.6494469082</v>
      </c>
      <c r="AE17" t="n">
        <v>1078305.867655372</v>
      </c>
      <c r="AF17" t="n">
        <v>2.140611240889728e-06</v>
      </c>
      <c r="AG17" t="n">
        <v>1.1975</v>
      </c>
      <c r="AH17" t="n">
        <v>975393.8690581329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779.998356282139</v>
      </c>
      <c r="AB18" t="n">
        <v>1067.228162164089</v>
      </c>
      <c r="AC18" t="n">
        <v>965.3734042312807</v>
      </c>
      <c r="AD18" t="n">
        <v>779998.356282139</v>
      </c>
      <c r="AE18" t="n">
        <v>1067228.162164089</v>
      </c>
      <c r="AF18" t="n">
        <v>2.154455377975103e-06</v>
      </c>
      <c r="AG18" t="n">
        <v>1.19</v>
      </c>
      <c r="AH18" t="n">
        <v>965373.4042312807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775.3177326060199</v>
      </c>
      <c r="AB19" t="n">
        <v>1060.82392635588</v>
      </c>
      <c r="AC19" t="n">
        <v>959.5803797002058</v>
      </c>
      <c r="AD19" t="n">
        <v>775317.7326060199</v>
      </c>
      <c r="AE19" t="n">
        <v>1060823.92635588</v>
      </c>
      <c r="AF19" t="n">
        <v>2.162700330728171e-06</v>
      </c>
      <c r="AG19" t="n">
        <v>1.185416666666667</v>
      </c>
      <c r="AH19" t="n">
        <v>959580.3797002058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771.1689775135754</v>
      </c>
      <c r="AB20" t="n">
        <v>1055.14741660824</v>
      </c>
      <c r="AC20" t="n">
        <v>954.4456280758494</v>
      </c>
      <c r="AD20" t="n">
        <v>771168.9775135755</v>
      </c>
      <c r="AE20" t="n">
        <v>1055147.41660824</v>
      </c>
      <c r="AF20" t="n">
        <v>2.170329988499666e-06</v>
      </c>
      <c r="AG20" t="n">
        <v>1.18125</v>
      </c>
      <c r="AH20" t="n">
        <v>954445.6280758494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766.1356256592194</v>
      </c>
      <c r="AB21" t="n">
        <v>1048.260562545298</v>
      </c>
      <c r="AC21" t="n">
        <v>948.2160456989141</v>
      </c>
      <c r="AD21" t="n">
        <v>766135.6256592193</v>
      </c>
      <c r="AE21" t="n">
        <v>1048260.562545298</v>
      </c>
      <c r="AF21" t="n">
        <v>2.179128706736148e-06</v>
      </c>
      <c r="AG21" t="n">
        <v>1.176666666666667</v>
      </c>
      <c r="AH21" t="n">
        <v>948216.0456989141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761.7369943175211</v>
      </c>
      <c r="AB22" t="n">
        <v>1042.242161089668</v>
      </c>
      <c r="AC22" t="n">
        <v>942.7720320313294</v>
      </c>
      <c r="AD22" t="n">
        <v>761736.9943175211</v>
      </c>
      <c r="AE22" t="n">
        <v>1042242.161089668</v>
      </c>
      <c r="AF22" t="n">
        <v>2.187435188987374e-06</v>
      </c>
      <c r="AG22" t="n">
        <v>1.172083333333333</v>
      </c>
      <c r="AH22" t="n">
        <v>942772.0320313295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754.9885748443057</v>
      </c>
      <c r="AB23" t="n">
        <v>1033.008675847159</v>
      </c>
      <c r="AC23" t="n">
        <v>934.4197776610882</v>
      </c>
      <c r="AD23" t="n">
        <v>754988.5748443058</v>
      </c>
      <c r="AE23" t="n">
        <v>1033008.675847159</v>
      </c>
      <c r="AF23" t="n">
        <v>2.198264380663045e-06</v>
      </c>
      <c r="AG23" t="n">
        <v>1.16625</v>
      </c>
      <c r="AH23" t="n">
        <v>934419.7776610883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753.1838310083099</v>
      </c>
      <c r="AB24" t="n">
        <v>1030.539345711071</v>
      </c>
      <c r="AC24" t="n">
        <v>932.1861169274616</v>
      </c>
      <c r="AD24" t="n">
        <v>753183.8310083098</v>
      </c>
      <c r="AE24" t="n">
        <v>1030539.345711071</v>
      </c>
      <c r="AF24" t="n">
        <v>2.201771562058006e-06</v>
      </c>
      <c r="AG24" t="n">
        <v>1.164583333333333</v>
      </c>
      <c r="AH24" t="n">
        <v>932186.1169274616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750.7260502294685</v>
      </c>
      <c r="AB25" t="n">
        <v>1027.176501619825</v>
      </c>
      <c r="AC25" t="n">
        <v>929.1442179565025</v>
      </c>
      <c r="AD25" t="n">
        <v>750726.0502294685</v>
      </c>
      <c r="AE25" t="n">
        <v>1027176.501619825</v>
      </c>
      <c r="AF25" t="n">
        <v>2.205770979438226e-06</v>
      </c>
      <c r="AG25" t="n">
        <v>1.162083333333333</v>
      </c>
      <c r="AH25" t="n">
        <v>929144.2179565026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744.354801013977</v>
      </c>
      <c r="AB26" t="n">
        <v>1018.459077363511</v>
      </c>
      <c r="AC26" t="n">
        <v>921.2587724362298</v>
      </c>
      <c r="AD26" t="n">
        <v>744354.8010139769</v>
      </c>
      <c r="AE26" t="n">
        <v>1018459.077363511</v>
      </c>
      <c r="AF26" t="n">
        <v>2.216538641615739e-06</v>
      </c>
      <c r="AG26" t="n">
        <v>1.156666666666667</v>
      </c>
      <c r="AH26" t="n">
        <v>921258.7724362299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742.0988658065297</v>
      </c>
      <c r="AB27" t="n">
        <v>1015.372407287845</v>
      </c>
      <c r="AC27" t="n">
        <v>918.4666898204165</v>
      </c>
      <c r="AD27" t="n">
        <v>742098.8658065298</v>
      </c>
      <c r="AE27" t="n">
        <v>1015372.407287845</v>
      </c>
      <c r="AF27" t="n">
        <v>2.220538058995959e-06</v>
      </c>
      <c r="AG27" t="n">
        <v>1.154583333333333</v>
      </c>
      <c r="AH27" t="n">
        <v>918466.6898204165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740.2896600697039</v>
      </c>
      <c r="AB28" t="n">
        <v>1012.896972182196</v>
      </c>
      <c r="AC28" t="n">
        <v>916.2275067669555</v>
      </c>
      <c r="AD28" t="n">
        <v>740289.6600697039</v>
      </c>
      <c r="AE28" t="n">
        <v>1012896.972182196</v>
      </c>
      <c r="AF28" t="n">
        <v>2.223983710892763e-06</v>
      </c>
      <c r="AG28" t="n">
        <v>1.152916666666667</v>
      </c>
      <c r="AH28" t="n">
        <v>916227.5067669555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737.1089832147321</v>
      </c>
      <c r="AB29" t="n">
        <v>1008.545029787664</v>
      </c>
      <c r="AC29" t="n">
        <v>912.2909076465684</v>
      </c>
      <c r="AD29" t="n">
        <v>737108.9832147321</v>
      </c>
      <c r="AE29" t="n">
        <v>1008545.029787664</v>
      </c>
      <c r="AF29" t="n">
        <v>2.229521365726913e-06</v>
      </c>
      <c r="AG29" t="n">
        <v>1.15</v>
      </c>
      <c r="AH29" t="n">
        <v>912290.9076465684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734.0533984013204</v>
      </c>
      <c r="AB30" t="n">
        <v>1004.364243843066</v>
      </c>
      <c r="AC30" t="n">
        <v>908.5091300447526</v>
      </c>
      <c r="AD30" t="n">
        <v>734053.3984013203</v>
      </c>
      <c r="AE30" t="n">
        <v>1004364.243843066</v>
      </c>
      <c r="AF30" t="n">
        <v>2.233889960096075e-06</v>
      </c>
      <c r="AG30" t="n">
        <v>1.1475</v>
      </c>
      <c r="AH30" t="n">
        <v>908509.1300447526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730.4398860117684</v>
      </c>
      <c r="AB31" t="n">
        <v>999.4200767747654</v>
      </c>
      <c r="AC31" t="n">
        <v>904.0368273422686</v>
      </c>
      <c r="AD31" t="n">
        <v>730439.8860117684</v>
      </c>
      <c r="AE31" t="n">
        <v>999420.0767747655</v>
      </c>
      <c r="AF31" t="n">
        <v>2.240350557402584e-06</v>
      </c>
      <c r="AG31" t="n">
        <v>1.144166666666667</v>
      </c>
      <c r="AH31" t="n">
        <v>904036.8273422685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729.4159492505813</v>
      </c>
      <c r="AB32" t="n">
        <v>998.0190813252077</v>
      </c>
      <c r="AC32" t="n">
        <v>902.7695409321072</v>
      </c>
      <c r="AD32" t="n">
        <v>729415.9492505813</v>
      </c>
      <c r="AE32" t="n">
        <v>998019.0813252077</v>
      </c>
      <c r="AF32" t="n">
        <v>2.242442560339929e-06</v>
      </c>
      <c r="AG32" t="n">
        <v>1.143333333333333</v>
      </c>
      <c r="AH32" t="n">
        <v>902769.5409321073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725.5361097483561</v>
      </c>
      <c r="AB33" t="n">
        <v>992.7105137518245</v>
      </c>
      <c r="AC33" t="n">
        <v>897.9676155973062</v>
      </c>
      <c r="AD33" t="n">
        <v>725536.1097483562</v>
      </c>
      <c r="AE33" t="n">
        <v>992710.5137518245</v>
      </c>
      <c r="AF33" t="n">
        <v>2.248841628148281e-06</v>
      </c>
      <c r="AG33" t="n">
        <v>1.14</v>
      </c>
      <c r="AH33" t="n">
        <v>897967.6155973063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724.2744346443275</v>
      </c>
      <c r="AB34" t="n">
        <v>990.9842342133153</v>
      </c>
      <c r="AC34" t="n">
        <v>896.4060897551039</v>
      </c>
      <c r="AD34" t="n">
        <v>724274.4346443275</v>
      </c>
      <c r="AE34" t="n">
        <v>990984.2342133153</v>
      </c>
      <c r="AF34" t="n">
        <v>2.249764570620639e-06</v>
      </c>
      <c r="AG34" t="n">
        <v>1.139583333333333</v>
      </c>
      <c r="AH34" t="n">
        <v>896406.0897551039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723.1654595942822</v>
      </c>
      <c r="AB35" t="n">
        <v>989.4668856253173</v>
      </c>
      <c r="AC35" t="n">
        <v>895.0335547867323</v>
      </c>
      <c r="AD35" t="n">
        <v>723165.4595942822</v>
      </c>
      <c r="AE35" t="n">
        <v>989466.8856253173</v>
      </c>
      <c r="AF35" t="n">
        <v>2.25173351456167e-06</v>
      </c>
      <c r="AG35" t="n">
        <v>1.13875</v>
      </c>
      <c r="AH35" t="n">
        <v>895033.5547867323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719.6975697762534</v>
      </c>
      <c r="AB36" t="n">
        <v>984.7219657837893</v>
      </c>
      <c r="AC36" t="n">
        <v>890.7414834353428</v>
      </c>
      <c r="AD36" t="n">
        <v>719697.5697762534</v>
      </c>
      <c r="AE36" t="n">
        <v>984721.9657837893</v>
      </c>
      <c r="AF36" t="n">
        <v>2.25837870036265e-06</v>
      </c>
      <c r="AG36" t="n">
        <v>1.135</v>
      </c>
      <c r="AH36" t="n">
        <v>890741.4834353428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716.2906124814668</v>
      </c>
      <c r="AB37" t="n">
        <v>980.0604165087143</v>
      </c>
      <c r="AC37" t="n">
        <v>886.5248258805556</v>
      </c>
      <c r="AD37" t="n">
        <v>716290.6124814668</v>
      </c>
      <c r="AE37" t="n">
        <v>980060.4165087143</v>
      </c>
      <c r="AF37" t="n">
        <v>2.262931883226284e-06</v>
      </c>
      <c r="AG37" t="n">
        <v>1.132916666666667</v>
      </c>
      <c r="AH37" t="n">
        <v>886524.8258805556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716.729293356967</v>
      </c>
      <c r="AB38" t="n">
        <v>980.6606390358078</v>
      </c>
      <c r="AC38" t="n">
        <v>887.0677640120809</v>
      </c>
      <c r="AD38" t="n">
        <v>716729.293356967</v>
      </c>
      <c r="AE38" t="n">
        <v>980660.6390358078</v>
      </c>
      <c r="AF38" t="n">
        <v>2.262193529248398e-06</v>
      </c>
      <c r="AG38" t="n">
        <v>1.133333333333333</v>
      </c>
      <c r="AH38" t="n">
        <v>887067.764012081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713.1948614746208</v>
      </c>
      <c r="AB39" t="n">
        <v>975.8246734062519</v>
      </c>
      <c r="AC39" t="n">
        <v>882.6933361548894</v>
      </c>
      <c r="AD39" t="n">
        <v>713194.8614746208</v>
      </c>
      <c r="AE39" t="n">
        <v>975824.6734062519</v>
      </c>
      <c r="AF39" t="n">
        <v>2.26723894809729e-06</v>
      </c>
      <c r="AG39" t="n">
        <v>1.130833333333333</v>
      </c>
      <c r="AH39" t="n">
        <v>882693.3361548894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712.8804699461313</v>
      </c>
      <c r="AB40" t="n">
        <v>975.3945090469973</v>
      </c>
      <c r="AC40" t="n">
        <v>882.3042260783424</v>
      </c>
      <c r="AD40" t="n">
        <v>712880.4699461312</v>
      </c>
      <c r="AE40" t="n">
        <v>975394.5090469973</v>
      </c>
      <c r="AF40" t="n">
        <v>2.267300477595447e-06</v>
      </c>
      <c r="AG40" t="n">
        <v>1.130833333333333</v>
      </c>
      <c r="AH40" t="n">
        <v>882304.2260783424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710.1765823747888</v>
      </c>
      <c r="AB41" t="n">
        <v>971.6949307847857</v>
      </c>
      <c r="AC41" t="n">
        <v>878.9577303730858</v>
      </c>
      <c r="AD41" t="n">
        <v>710176.5823747888</v>
      </c>
      <c r="AE41" t="n">
        <v>971694.9307847857</v>
      </c>
      <c r="AF41" t="n">
        <v>2.272038248953553e-06</v>
      </c>
      <c r="AG41" t="n">
        <v>1.128333333333333</v>
      </c>
      <c r="AH41" t="n">
        <v>878957.7303730858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709.3112161126193</v>
      </c>
      <c r="AB42" t="n">
        <v>970.5108984876201</v>
      </c>
      <c r="AC42" t="n">
        <v>877.886700456562</v>
      </c>
      <c r="AD42" t="n">
        <v>709311.2161126193</v>
      </c>
      <c r="AE42" t="n">
        <v>970510.8984876202</v>
      </c>
      <c r="AF42" t="n">
        <v>2.271976719455396e-06</v>
      </c>
      <c r="AG42" t="n">
        <v>1.128333333333333</v>
      </c>
      <c r="AH42" t="n">
        <v>877886.700456562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707.3138751492899</v>
      </c>
      <c r="AB43" t="n">
        <v>967.7780484651287</v>
      </c>
      <c r="AC43" t="n">
        <v>875.4146698046379</v>
      </c>
      <c r="AD43" t="n">
        <v>707313.8751492898</v>
      </c>
      <c r="AE43" t="n">
        <v>967778.0484651286</v>
      </c>
      <c r="AF43" t="n">
        <v>2.276037666333772e-06</v>
      </c>
      <c r="AG43" t="n">
        <v>1.12625</v>
      </c>
      <c r="AH43" t="n">
        <v>875414.6698046379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705.345283297264</v>
      </c>
      <c r="AB44" t="n">
        <v>965.0845342450439</v>
      </c>
      <c r="AC44" t="n">
        <v>872.9782208013472</v>
      </c>
      <c r="AD44" t="n">
        <v>705345.283297264</v>
      </c>
      <c r="AE44" t="n">
        <v>965084.5342450439</v>
      </c>
      <c r="AF44" t="n">
        <v>2.278191198769275e-06</v>
      </c>
      <c r="AG44" t="n">
        <v>1.125416666666667</v>
      </c>
      <c r="AH44" t="n">
        <v>872978.2208013472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703.7257528730736</v>
      </c>
      <c r="AB45" t="n">
        <v>962.8686212700268</v>
      </c>
      <c r="AC45" t="n">
        <v>870.9737914506123</v>
      </c>
      <c r="AD45" t="n">
        <v>703725.7528730736</v>
      </c>
      <c r="AE45" t="n">
        <v>962868.6212700268</v>
      </c>
      <c r="AF45" t="n">
        <v>2.281390732673451e-06</v>
      </c>
      <c r="AG45" t="n">
        <v>1.12375</v>
      </c>
      <c r="AH45" t="n">
        <v>870973.7914506124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702.7198626030528</v>
      </c>
      <c r="AB46" t="n">
        <v>961.4923178258373</v>
      </c>
      <c r="AC46" t="n">
        <v>869.7288404754822</v>
      </c>
      <c r="AD46" t="n">
        <v>702719.8626030528</v>
      </c>
      <c r="AE46" t="n">
        <v>961492.3178258373</v>
      </c>
      <c r="AF46" t="n">
        <v>2.281944498156866e-06</v>
      </c>
      <c r="AG46" t="n">
        <v>1.123333333333333</v>
      </c>
      <c r="AH46" t="n">
        <v>869728.8404754823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699.8766782872842</v>
      </c>
      <c r="AB47" t="n">
        <v>957.6021476125634</v>
      </c>
      <c r="AC47" t="n">
        <v>866.2099426474749</v>
      </c>
      <c r="AD47" t="n">
        <v>699876.6782872842</v>
      </c>
      <c r="AE47" t="n">
        <v>957602.1476125633</v>
      </c>
      <c r="AF47" t="n">
        <v>2.28717450550023e-06</v>
      </c>
      <c r="AG47" t="n">
        <v>1.120833333333333</v>
      </c>
      <c r="AH47" t="n">
        <v>866209.9426474749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699.962467853003</v>
      </c>
      <c r="AB48" t="n">
        <v>957.7195286811482</v>
      </c>
      <c r="AC48" t="n">
        <v>866.3161210316196</v>
      </c>
      <c r="AD48" t="n">
        <v>699962.4678530029</v>
      </c>
      <c r="AE48" t="n">
        <v>957719.5286811482</v>
      </c>
      <c r="AF48" t="n">
        <v>2.286805328511286e-06</v>
      </c>
      <c r="AG48" t="n">
        <v>1.12125</v>
      </c>
      <c r="AH48" t="n">
        <v>866316.1210316196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698.618329059966</v>
      </c>
      <c r="AB49" t="n">
        <v>955.8804186852966</v>
      </c>
      <c r="AC49" t="n">
        <v>864.6525331125648</v>
      </c>
      <c r="AD49" t="n">
        <v>698618.3290599659</v>
      </c>
      <c r="AE49" t="n">
        <v>955880.4186852966</v>
      </c>
      <c r="AF49" t="n">
        <v>2.2869283875076e-06</v>
      </c>
      <c r="AG49" t="n">
        <v>1.120833333333333</v>
      </c>
      <c r="AH49" t="n">
        <v>864652.5331125648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696.4584930031332</v>
      </c>
      <c r="AB50" t="n">
        <v>952.9252357070962</v>
      </c>
      <c r="AC50" t="n">
        <v>861.9793886501785</v>
      </c>
      <c r="AD50" t="n">
        <v>696458.4930031332</v>
      </c>
      <c r="AE50" t="n">
        <v>952925.2357070963</v>
      </c>
      <c r="AF50" t="n">
        <v>2.291296981876763e-06</v>
      </c>
      <c r="AG50" t="n">
        <v>1.11875</v>
      </c>
      <c r="AH50" t="n">
        <v>861979.3886501786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695.5034676766378</v>
      </c>
      <c r="AB51" t="n">
        <v>951.6185279226415</v>
      </c>
      <c r="AC51" t="n">
        <v>860.7973912226962</v>
      </c>
      <c r="AD51" t="n">
        <v>695503.4676766378</v>
      </c>
      <c r="AE51" t="n">
        <v>951618.5279226415</v>
      </c>
      <c r="AF51" t="n">
        <v>2.292835219330694e-06</v>
      </c>
      <c r="AG51" t="n">
        <v>1.118333333333333</v>
      </c>
      <c r="AH51" t="n">
        <v>860797.3912226962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694.2537737851048</v>
      </c>
      <c r="AB52" t="n">
        <v>949.9086416076427</v>
      </c>
      <c r="AC52" t="n">
        <v>859.2506940577604</v>
      </c>
      <c r="AD52" t="n">
        <v>694253.7737851049</v>
      </c>
      <c r="AE52" t="n">
        <v>949908.6416076428</v>
      </c>
      <c r="AF52" t="n">
        <v>2.291789217862021e-06</v>
      </c>
      <c r="AG52" t="n">
        <v>1.11875</v>
      </c>
      <c r="AH52" t="n">
        <v>859250.6940577604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691.1960981945177</v>
      </c>
      <c r="AB53" t="n">
        <v>945.7249949694748</v>
      </c>
      <c r="AC53" t="n">
        <v>855.4663287829543</v>
      </c>
      <c r="AD53" t="n">
        <v>691196.0981945178</v>
      </c>
      <c r="AE53" t="n">
        <v>945724.9949694747</v>
      </c>
      <c r="AF53" t="n">
        <v>2.297203813699856e-06</v>
      </c>
      <c r="AG53" t="n">
        <v>1.115833333333333</v>
      </c>
      <c r="AH53" t="n">
        <v>855466.3287829543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691.8317172702574</v>
      </c>
      <c r="AB54" t="n">
        <v>946.5946770304362</v>
      </c>
      <c r="AC54" t="n">
        <v>856.253009608624</v>
      </c>
      <c r="AD54" t="n">
        <v>691831.7172702574</v>
      </c>
      <c r="AE54" t="n">
        <v>946594.6770304362</v>
      </c>
      <c r="AF54" t="n">
        <v>2.296588518718284e-06</v>
      </c>
      <c r="AG54" t="n">
        <v>1.11625</v>
      </c>
      <c r="AH54" t="n">
        <v>856253.009608624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691.417554068099</v>
      </c>
      <c r="AB55" t="n">
        <v>946.0280006656523</v>
      </c>
      <c r="AC55" t="n">
        <v>855.7404160407598</v>
      </c>
      <c r="AD55" t="n">
        <v>691417.554068099</v>
      </c>
      <c r="AE55" t="n">
        <v>946028.0006656522</v>
      </c>
      <c r="AF55" t="n">
        <v>2.295727105744084e-06</v>
      </c>
      <c r="AG55" t="n">
        <v>1.116666666666667</v>
      </c>
      <c r="AH55" t="n">
        <v>855740.4160407598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688.3257540821158</v>
      </c>
      <c r="AB56" t="n">
        <v>941.7976635242414</v>
      </c>
      <c r="AC56" t="n">
        <v>851.9138163388094</v>
      </c>
      <c r="AD56" t="n">
        <v>688325.7540821158</v>
      </c>
      <c r="AE56" t="n">
        <v>941797.6635242414</v>
      </c>
      <c r="AF56" t="n">
        <v>2.300957113087447e-06</v>
      </c>
      <c r="AG56" t="n">
        <v>1.114166666666667</v>
      </c>
      <c r="AH56" t="n">
        <v>851913.8163388094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688.4205448814897</v>
      </c>
      <c r="AB57" t="n">
        <v>941.9273604778197</v>
      </c>
      <c r="AC57" t="n">
        <v>852.0311351971692</v>
      </c>
      <c r="AD57" t="n">
        <v>688420.5448814897</v>
      </c>
      <c r="AE57" t="n">
        <v>941927.3604778197</v>
      </c>
      <c r="AF57" t="n">
        <v>2.301080172083761e-06</v>
      </c>
      <c r="AG57" t="n">
        <v>1.114166666666667</v>
      </c>
      <c r="AH57" t="n">
        <v>852031.1351971691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688.3218177184253</v>
      </c>
      <c r="AB58" t="n">
        <v>941.7922776177797</v>
      </c>
      <c r="AC58" t="n">
        <v>851.9089444557018</v>
      </c>
      <c r="AD58" t="n">
        <v>688321.8177184253</v>
      </c>
      <c r="AE58" t="n">
        <v>941792.2776177798</v>
      </c>
      <c r="AF58" t="n">
        <v>2.29978805262246e-06</v>
      </c>
      <c r="AG58" t="n">
        <v>1.114583333333333</v>
      </c>
      <c r="AH58" t="n">
        <v>851908.9444557017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686.7312696026316</v>
      </c>
      <c r="AB59" t="n">
        <v>939.6160195157202</v>
      </c>
      <c r="AC59" t="n">
        <v>849.9403853725051</v>
      </c>
      <c r="AD59" t="n">
        <v>686731.2696026317</v>
      </c>
      <c r="AE59" t="n">
        <v>939616.0195157202</v>
      </c>
      <c r="AF59" t="n">
        <v>2.299664993626145e-06</v>
      </c>
      <c r="AG59" t="n">
        <v>1.115</v>
      </c>
      <c r="AH59" t="n">
        <v>849940.3853725052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683.6206648392151</v>
      </c>
      <c r="AB60" t="n">
        <v>935.3599528482168</v>
      </c>
      <c r="AC60" t="n">
        <v>846.0905117343214</v>
      </c>
      <c r="AD60" t="n">
        <v>683620.6648392151</v>
      </c>
      <c r="AE60" t="n">
        <v>935359.9528482169</v>
      </c>
      <c r="AF60" t="n">
        <v>2.306248649928968e-06</v>
      </c>
      <c r="AG60" t="n">
        <v>1.111666666666667</v>
      </c>
      <c r="AH60" t="n">
        <v>846090.5117343214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682.8031693665141</v>
      </c>
      <c r="AB61" t="n">
        <v>934.2414194771125</v>
      </c>
      <c r="AC61" t="n">
        <v>845.0787296182838</v>
      </c>
      <c r="AD61" t="n">
        <v>682803.1693665141</v>
      </c>
      <c r="AE61" t="n">
        <v>934241.4194771125</v>
      </c>
      <c r="AF61" t="n">
        <v>2.307356180895798e-06</v>
      </c>
      <c r="AG61" t="n">
        <v>1.11125</v>
      </c>
      <c r="AH61" t="n">
        <v>845078.7296182838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683.5905534761272</v>
      </c>
      <c r="AB62" t="n">
        <v>935.3187531528206</v>
      </c>
      <c r="AC62" t="n">
        <v>846.0532440800295</v>
      </c>
      <c r="AD62" t="n">
        <v>683590.5534761272</v>
      </c>
      <c r="AE62" t="n">
        <v>935318.7531528206</v>
      </c>
      <c r="AF62" t="n">
        <v>2.305510295951081e-06</v>
      </c>
      <c r="AG62" t="n">
        <v>1.112083333333333</v>
      </c>
      <c r="AH62" t="n">
        <v>846053.2440800294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681.5266031374634</v>
      </c>
      <c r="AB63" t="n">
        <v>932.4947652443982</v>
      </c>
      <c r="AC63" t="n">
        <v>843.4987736140951</v>
      </c>
      <c r="AD63" t="n">
        <v>681526.6031374634</v>
      </c>
      <c r="AE63" t="n">
        <v>932494.7652443981</v>
      </c>
      <c r="AF63" t="n">
        <v>2.306310179427125e-06</v>
      </c>
      <c r="AG63" t="n">
        <v>1.111666666666667</v>
      </c>
      <c r="AH63" t="n">
        <v>843498.7736140951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678.1924483405924</v>
      </c>
      <c r="AB64" t="n">
        <v>927.9328275587907</v>
      </c>
      <c r="AC64" t="n">
        <v>839.372220858482</v>
      </c>
      <c r="AD64" t="n">
        <v>678192.4483405923</v>
      </c>
      <c r="AE64" t="n">
        <v>927932.8275587907</v>
      </c>
      <c r="AF64" t="n">
        <v>2.311847834261275e-06</v>
      </c>
      <c r="AG64" t="n">
        <v>1.10875</v>
      </c>
      <c r="AH64" t="n">
        <v>839372.2208584821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679.0603626930764</v>
      </c>
      <c r="AB65" t="n">
        <v>929.1203462655383</v>
      </c>
      <c r="AC65" t="n">
        <v>840.4464044465506</v>
      </c>
      <c r="AD65" t="n">
        <v>679060.3626930764</v>
      </c>
      <c r="AE65" t="n">
        <v>929120.3462655382</v>
      </c>
      <c r="AF65" t="n">
        <v>2.311355598276017e-06</v>
      </c>
      <c r="AG65" t="n">
        <v>1.109166666666667</v>
      </c>
      <c r="AH65" t="n">
        <v>840446.4044465505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677.5661564323296</v>
      </c>
      <c r="AB66" t="n">
        <v>927.0759073398568</v>
      </c>
      <c r="AC66" t="n">
        <v>838.5970839025483</v>
      </c>
      <c r="AD66" t="n">
        <v>677566.1564323297</v>
      </c>
      <c r="AE66" t="n">
        <v>927075.9073398568</v>
      </c>
      <c r="AF66" t="n">
        <v>2.312709247235477e-06</v>
      </c>
      <c r="AG66" t="n">
        <v>1.108333333333333</v>
      </c>
      <c r="AH66" t="n">
        <v>838597.0839025483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676.7200331175686</v>
      </c>
      <c r="AB67" t="n">
        <v>925.9182040922746</v>
      </c>
      <c r="AC67" t="n">
        <v>837.5498702280685</v>
      </c>
      <c r="AD67" t="n">
        <v>676720.0331175686</v>
      </c>
      <c r="AE67" t="n">
        <v>925918.2040922745</v>
      </c>
      <c r="AF67" t="n">
        <v>2.312586188239162e-06</v>
      </c>
      <c r="AG67" t="n">
        <v>1.10875</v>
      </c>
      <c r="AH67" t="n">
        <v>837549.8702280684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676.3464464497628</v>
      </c>
      <c r="AB68" t="n">
        <v>925.4070463319021</v>
      </c>
      <c r="AC68" t="n">
        <v>837.0874966469315</v>
      </c>
      <c r="AD68" t="n">
        <v>676346.4464497628</v>
      </c>
      <c r="AE68" t="n">
        <v>925407.046331902</v>
      </c>
      <c r="AF68" t="n">
        <v>2.310924891788917e-06</v>
      </c>
      <c r="AG68" t="n">
        <v>1.109583333333333</v>
      </c>
      <c r="AH68" t="n">
        <v>837087.4966469315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673.7055102636032</v>
      </c>
      <c r="AB69" t="n">
        <v>921.7936009321169</v>
      </c>
      <c r="AC69" t="n">
        <v>833.8189134045992</v>
      </c>
      <c r="AD69" t="n">
        <v>673705.5102636032</v>
      </c>
      <c r="AE69" t="n">
        <v>921793.6009321169</v>
      </c>
      <c r="AF69" t="n">
        <v>2.316277958128595e-06</v>
      </c>
      <c r="AG69" t="n">
        <v>1.106666666666667</v>
      </c>
      <c r="AH69" t="n">
        <v>833818.9134045993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673.9563228372198</v>
      </c>
      <c r="AB70" t="n">
        <v>922.1367737604091</v>
      </c>
      <c r="AC70" t="n">
        <v>834.1293342998055</v>
      </c>
      <c r="AD70" t="n">
        <v>673956.3228372198</v>
      </c>
      <c r="AE70" t="n">
        <v>922136.7737604091</v>
      </c>
      <c r="AF70" t="n">
        <v>2.316462546623067e-06</v>
      </c>
      <c r="AG70" t="n">
        <v>1.106666666666667</v>
      </c>
      <c r="AH70" t="n">
        <v>834129.3342998055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673.5379864475557</v>
      </c>
      <c r="AB71" t="n">
        <v>921.5643874563717</v>
      </c>
      <c r="AC71" t="n">
        <v>833.6115757412761</v>
      </c>
      <c r="AD71" t="n">
        <v>673537.9864475557</v>
      </c>
      <c r="AE71" t="n">
        <v>921564.3874563717</v>
      </c>
      <c r="AF71" t="n">
        <v>2.315908781139652e-06</v>
      </c>
      <c r="AG71" t="n">
        <v>1.107083333333333</v>
      </c>
      <c r="AH71" t="n">
        <v>833611.575741276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672.3728284920747</v>
      </c>
      <c r="AB72" t="n">
        <v>919.9701669385412</v>
      </c>
      <c r="AC72" t="n">
        <v>832.1695053921648</v>
      </c>
      <c r="AD72" t="n">
        <v>672372.8284920747</v>
      </c>
      <c r="AE72" t="n">
        <v>919970.1669385412</v>
      </c>
      <c r="AF72" t="n">
        <v>2.316954782608325e-06</v>
      </c>
      <c r="AG72" t="n">
        <v>1.106666666666667</v>
      </c>
      <c r="AH72" t="n">
        <v>832169.5053921648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671.1889110682835</v>
      </c>
      <c r="AB73" t="n">
        <v>918.3502788885595</v>
      </c>
      <c r="AC73" t="n">
        <v>830.7042171841463</v>
      </c>
      <c r="AD73" t="n">
        <v>671188.9110682835</v>
      </c>
      <c r="AE73" t="n">
        <v>918350.2788885596</v>
      </c>
      <c r="AF73" t="n">
        <v>2.316093369634123e-06</v>
      </c>
      <c r="AG73" t="n">
        <v>1.107083333333333</v>
      </c>
      <c r="AH73" t="n">
        <v>830704.2171841463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670.0511720637736</v>
      </c>
      <c r="AB74" t="n">
        <v>916.7935741890868</v>
      </c>
      <c r="AC74" t="n">
        <v>829.2960821963424</v>
      </c>
      <c r="AD74" t="n">
        <v>670051.1720637736</v>
      </c>
      <c r="AE74" t="n">
        <v>916793.5741890868</v>
      </c>
      <c r="AF74" t="n">
        <v>2.316216428630438e-06</v>
      </c>
      <c r="AG74" t="n">
        <v>1.106666666666667</v>
      </c>
      <c r="AH74" t="n">
        <v>829296.0821963424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667.2074520328954</v>
      </c>
      <c r="AB75" t="n">
        <v>912.9026709867657</v>
      </c>
      <c r="AC75" t="n">
        <v>825.776521334734</v>
      </c>
      <c r="AD75" t="n">
        <v>667207.4520328954</v>
      </c>
      <c r="AE75" t="n">
        <v>912902.6709867656</v>
      </c>
      <c r="AF75" t="n">
        <v>2.321446435973801e-06</v>
      </c>
      <c r="AG75" t="n">
        <v>1.104166666666667</v>
      </c>
      <c r="AH75" t="n">
        <v>825776.5213347339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667.6196455761077</v>
      </c>
      <c r="AB76" t="n">
        <v>913.4666523772845</v>
      </c>
      <c r="AC76" t="n">
        <v>826.2866771328944</v>
      </c>
      <c r="AD76" t="n">
        <v>667619.6455761077</v>
      </c>
      <c r="AE76" t="n">
        <v>913466.6523772845</v>
      </c>
      <c r="AF76" t="n">
        <v>2.320708081995915e-06</v>
      </c>
      <c r="AG76" t="n">
        <v>1.104583333333333</v>
      </c>
      <c r="AH76" t="n">
        <v>826286.6771328944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666.9189758704231</v>
      </c>
      <c r="AB77" t="n">
        <v>912.5079651746012</v>
      </c>
      <c r="AC77" t="n">
        <v>825.4194856913094</v>
      </c>
      <c r="AD77" t="n">
        <v>666918.9758704231</v>
      </c>
      <c r="AE77" t="n">
        <v>912507.9651746012</v>
      </c>
      <c r="AF77" t="n">
        <v>2.321446435973801e-06</v>
      </c>
      <c r="AG77" t="n">
        <v>1.104166666666667</v>
      </c>
      <c r="AH77" t="n">
        <v>825419.4856913094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667.24450724925</v>
      </c>
      <c r="AB78" t="n">
        <v>912.9533715685426</v>
      </c>
      <c r="AC78" t="n">
        <v>825.8223831241448</v>
      </c>
      <c r="AD78" t="n">
        <v>667244.50724925</v>
      </c>
      <c r="AE78" t="n">
        <v>912953.3715685426</v>
      </c>
      <c r="AF78" t="n">
        <v>2.320708081995915e-06</v>
      </c>
      <c r="AG78" t="n">
        <v>1.104583333333333</v>
      </c>
      <c r="AH78" t="n">
        <v>825822.3831241449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666.2315979316543</v>
      </c>
      <c r="AB79" t="n">
        <v>911.5674643538032</v>
      </c>
      <c r="AC79" t="n">
        <v>824.5687449488471</v>
      </c>
      <c r="AD79" t="n">
        <v>666231.5979316543</v>
      </c>
      <c r="AE79" t="n">
        <v>911567.4643538032</v>
      </c>
      <c r="AF79" t="n">
        <v>2.320769611494072e-06</v>
      </c>
      <c r="AG79" t="n">
        <v>1.104583333333333</v>
      </c>
      <c r="AH79" t="n">
        <v>824568.7449488471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665.2921174696511</v>
      </c>
      <c r="AB80" t="n">
        <v>910.2820257387373</v>
      </c>
      <c r="AC80" t="n">
        <v>823.4059867910787</v>
      </c>
      <c r="AD80" t="n">
        <v>665292.117469651</v>
      </c>
      <c r="AE80" t="n">
        <v>910282.0257387373</v>
      </c>
      <c r="AF80" t="n">
        <v>2.320277375508815e-06</v>
      </c>
      <c r="AG80" t="n">
        <v>1.105</v>
      </c>
      <c r="AH80" t="n">
        <v>823405.9867910787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661.3613313105391</v>
      </c>
      <c r="AB81" t="n">
        <v>904.9037507017938</v>
      </c>
      <c r="AC81" t="n">
        <v>818.5410067752048</v>
      </c>
      <c r="AD81" t="n">
        <v>661361.331310539</v>
      </c>
      <c r="AE81" t="n">
        <v>904903.7507017938</v>
      </c>
      <c r="AF81" t="n">
        <v>2.32569197134665e-06</v>
      </c>
      <c r="AG81" t="n">
        <v>1.1025</v>
      </c>
      <c r="AH81" t="n">
        <v>818541.0067752048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661.6224763874112</v>
      </c>
      <c r="AB82" t="n">
        <v>905.2610609168784</v>
      </c>
      <c r="AC82" t="n">
        <v>818.8642158048496</v>
      </c>
      <c r="AD82" t="n">
        <v>661622.4763874112</v>
      </c>
      <c r="AE82" t="n">
        <v>905261.0609168784</v>
      </c>
      <c r="AF82" t="n">
        <v>2.325876559841122e-06</v>
      </c>
      <c r="AG82" t="n">
        <v>1.102083333333333</v>
      </c>
      <c r="AH82" t="n">
        <v>818864.2158048495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661.5188961047651</v>
      </c>
      <c r="AB83" t="n">
        <v>905.1193378045224</v>
      </c>
      <c r="AC83" t="n">
        <v>818.7360185474272</v>
      </c>
      <c r="AD83" t="n">
        <v>661518.8961047651</v>
      </c>
      <c r="AE83" t="n">
        <v>905119.3378045224</v>
      </c>
      <c r="AF83" t="n">
        <v>2.326307266328222e-06</v>
      </c>
      <c r="AG83" t="n">
        <v>1.102083333333333</v>
      </c>
      <c r="AH83" t="n">
        <v>818736.0185474271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660.7842039072452</v>
      </c>
      <c r="AB84" t="n">
        <v>904.1140995275435</v>
      </c>
      <c r="AC84" t="n">
        <v>817.8267188007422</v>
      </c>
      <c r="AD84" t="n">
        <v>660784.2039072452</v>
      </c>
      <c r="AE84" t="n">
        <v>904114.0995275435</v>
      </c>
      <c r="AF84" t="n">
        <v>2.326922561309795e-06</v>
      </c>
      <c r="AG84" t="n">
        <v>1.101666666666667</v>
      </c>
      <c r="AH84" t="n">
        <v>817826.7188007423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660.18851468734</v>
      </c>
      <c r="AB85" t="n">
        <v>903.2990512569154</v>
      </c>
      <c r="AC85" t="n">
        <v>817.0894575931358</v>
      </c>
      <c r="AD85" t="n">
        <v>660188.51468734</v>
      </c>
      <c r="AE85" t="n">
        <v>903299.0512569154</v>
      </c>
      <c r="AF85" t="n">
        <v>2.326676443317165e-06</v>
      </c>
      <c r="AG85" t="n">
        <v>1.101666666666667</v>
      </c>
      <c r="AH85" t="n">
        <v>817089.4575931358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658.7354841828815</v>
      </c>
      <c r="AB86" t="n">
        <v>901.3109508175337</v>
      </c>
      <c r="AC86" t="n">
        <v>815.2910986693719</v>
      </c>
      <c r="AD86" t="n">
        <v>658735.4841828814</v>
      </c>
      <c r="AE86" t="n">
        <v>901310.9508175337</v>
      </c>
      <c r="AF86" t="n">
        <v>2.326430325324537e-06</v>
      </c>
      <c r="AG86" t="n">
        <v>1.102083333333333</v>
      </c>
      <c r="AH86" t="n">
        <v>815291.0986693719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657.1552838556217</v>
      </c>
      <c r="AB87" t="n">
        <v>899.1488510162584</v>
      </c>
      <c r="AC87" t="n">
        <v>813.3353466386043</v>
      </c>
      <c r="AD87" t="n">
        <v>657155.2838556217</v>
      </c>
      <c r="AE87" t="n">
        <v>899148.8510162584</v>
      </c>
      <c r="AF87" t="n">
        <v>2.326984090807951e-06</v>
      </c>
      <c r="AG87" t="n">
        <v>1.101666666666667</v>
      </c>
      <c r="AH87" t="n">
        <v>813335.3466386043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655.8432012119337</v>
      </c>
      <c r="AB88" t="n">
        <v>897.3536016581637</v>
      </c>
      <c r="AC88" t="n">
        <v>811.7114333595978</v>
      </c>
      <c r="AD88" t="n">
        <v>655843.2012119336</v>
      </c>
      <c r="AE88" t="n">
        <v>897353.6016581637</v>
      </c>
      <c r="AF88" t="n">
        <v>2.327045620306109e-06</v>
      </c>
      <c r="AG88" t="n">
        <v>1.101666666666667</v>
      </c>
      <c r="AH88" t="n">
        <v>811711.4333595978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653.4722320129313</v>
      </c>
      <c r="AB89" t="n">
        <v>894.1095370003098</v>
      </c>
      <c r="AC89" t="n">
        <v>808.7769776796162</v>
      </c>
      <c r="AD89" t="n">
        <v>653472.2320129313</v>
      </c>
      <c r="AE89" t="n">
        <v>894109.5370003098</v>
      </c>
      <c r="AF89" t="n">
        <v>2.331352685177114e-06</v>
      </c>
      <c r="AG89" t="n">
        <v>1.099583333333333</v>
      </c>
      <c r="AH89" t="n">
        <v>808776.9776796162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654.2282602248822</v>
      </c>
      <c r="AB90" t="n">
        <v>895.1439681535119</v>
      </c>
      <c r="AC90" t="n">
        <v>809.7126841753899</v>
      </c>
      <c r="AD90" t="n">
        <v>654228.2602248822</v>
      </c>
      <c r="AE90" t="n">
        <v>895143.9681535119</v>
      </c>
      <c r="AF90" t="n">
        <v>2.331475744173429e-06</v>
      </c>
      <c r="AG90" t="n">
        <v>1.099583333333333</v>
      </c>
      <c r="AH90" t="n">
        <v>809712.6841753899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654.4031984953784</v>
      </c>
      <c r="AB91" t="n">
        <v>895.3833264129366</v>
      </c>
      <c r="AC91" t="n">
        <v>809.9291984184766</v>
      </c>
      <c r="AD91" t="n">
        <v>654403.1984953785</v>
      </c>
      <c r="AE91" t="n">
        <v>895383.3264129367</v>
      </c>
      <c r="AF91" t="n">
        <v>2.331414214675272e-06</v>
      </c>
      <c r="AG91" t="n">
        <v>1.099583333333333</v>
      </c>
      <c r="AH91" t="n">
        <v>809929.1984184766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654.1343195382149</v>
      </c>
      <c r="AB92" t="n">
        <v>895.0154343616431</v>
      </c>
      <c r="AC92" t="n">
        <v>809.5964174682188</v>
      </c>
      <c r="AD92" t="n">
        <v>654134.3195382148</v>
      </c>
      <c r="AE92" t="n">
        <v>895015.434361643</v>
      </c>
      <c r="AF92" t="n">
        <v>2.3316603326679e-06</v>
      </c>
      <c r="AG92" t="n">
        <v>1.099583333333333</v>
      </c>
      <c r="AH92" t="n">
        <v>809596.4174682187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653.9565596451487</v>
      </c>
      <c r="AB93" t="n">
        <v>894.7722154337368</v>
      </c>
      <c r="AC93" t="n">
        <v>809.3764110134318</v>
      </c>
      <c r="AD93" t="n">
        <v>653956.5596451487</v>
      </c>
      <c r="AE93" t="n">
        <v>894772.2154337368</v>
      </c>
      <c r="AF93" t="n">
        <v>2.332091039155001e-06</v>
      </c>
      <c r="AG93" t="n">
        <v>1.099166666666667</v>
      </c>
      <c r="AH93" t="n">
        <v>809376.4110134318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654.1383204013333</v>
      </c>
      <c r="AB94" t="n">
        <v>895.0209085190673</v>
      </c>
      <c r="AC94" t="n">
        <v>809.6013691797415</v>
      </c>
      <c r="AD94" t="n">
        <v>654138.3204013333</v>
      </c>
      <c r="AE94" t="n">
        <v>895020.9085190673</v>
      </c>
      <c r="AF94" t="n">
        <v>2.331906450660529e-06</v>
      </c>
      <c r="AG94" t="n">
        <v>1.099583333333333</v>
      </c>
      <c r="AH94" t="n">
        <v>809601.3691797415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654.1696291115713</v>
      </c>
      <c r="AB95" t="n">
        <v>895.0637464776576</v>
      </c>
      <c r="AC95" t="n">
        <v>809.6401187436875</v>
      </c>
      <c r="AD95" t="n">
        <v>654169.6291115714</v>
      </c>
      <c r="AE95" t="n">
        <v>895063.7464776576</v>
      </c>
      <c r="AF95" t="n">
        <v>2.331844921162372e-06</v>
      </c>
      <c r="AG95" t="n">
        <v>1.099583333333333</v>
      </c>
      <c r="AH95" t="n">
        <v>809640.1187436875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652.2234468131468</v>
      </c>
      <c r="AB96" t="n">
        <v>892.4008939974497</v>
      </c>
      <c r="AC96" t="n">
        <v>807.2314051668536</v>
      </c>
      <c r="AD96" t="n">
        <v>652223.4468131468</v>
      </c>
      <c r="AE96" t="n">
        <v>892400.8939974497</v>
      </c>
      <c r="AF96" t="n">
        <v>2.33233715714763e-06</v>
      </c>
      <c r="AG96" t="n">
        <v>1.099166666666667</v>
      </c>
      <c r="AH96" t="n">
        <v>807231.4051668536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650.0628156909419</v>
      </c>
      <c r="AB97" t="n">
        <v>889.4446231757313</v>
      </c>
      <c r="AC97" t="n">
        <v>804.5572766832079</v>
      </c>
      <c r="AD97" t="n">
        <v>650062.8156909419</v>
      </c>
      <c r="AE97" t="n">
        <v>889444.6231757313</v>
      </c>
      <c r="AF97" t="n">
        <v>2.331844921162372e-06</v>
      </c>
      <c r="AG97" t="n">
        <v>1.099583333333333</v>
      </c>
      <c r="AH97" t="n">
        <v>804557.2766832078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647.6284411044984</v>
      </c>
      <c r="AB98" t="n">
        <v>886.1138044695322</v>
      </c>
      <c r="AC98" t="n">
        <v>801.5443466394947</v>
      </c>
      <c r="AD98" t="n">
        <v>647628.4411044983</v>
      </c>
      <c r="AE98" t="n">
        <v>886113.8044695322</v>
      </c>
      <c r="AF98" t="n">
        <v>2.331045037686328e-06</v>
      </c>
      <c r="AG98" t="n">
        <v>1.1</v>
      </c>
      <c r="AH98" t="n">
        <v>801544.3466394948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645.0913960908124</v>
      </c>
      <c r="AB99" t="n">
        <v>882.6425075552804</v>
      </c>
      <c r="AC99" t="n">
        <v>798.4043454307438</v>
      </c>
      <c r="AD99" t="n">
        <v>645091.3960908124</v>
      </c>
      <c r="AE99" t="n">
        <v>882642.5075552805</v>
      </c>
      <c r="AF99" t="n">
        <v>2.335967397538906e-06</v>
      </c>
      <c r="AG99" t="n">
        <v>1.0975</v>
      </c>
      <c r="AH99" t="n">
        <v>798404.3454307438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645.0208909600963</v>
      </c>
      <c r="AB100" t="n">
        <v>882.5460393249676</v>
      </c>
      <c r="AC100" t="n">
        <v>798.3170839929378</v>
      </c>
      <c r="AD100" t="n">
        <v>645020.8909600963</v>
      </c>
      <c r="AE100" t="n">
        <v>882546.0393249677</v>
      </c>
      <c r="AF100" t="n">
        <v>2.336644222018635e-06</v>
      </c>
      <c r="AG100" t="n">
        <v>1.097083333333333</v>
      </c>
      <c r="AH100" t="n">
        <v>798317.0839929378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645.6551522846943</v>
      </c>
      <c r="AB101" t="n">
        <v>883.4138636509176</v>
      </c>
      <c r="AC101" t="n">
        <v>799.1020843832183</v>
      </c>
      <c r="AD101" t="n">
        <v>645655.1522846943</v>
      </c>
      <c r="AE101" t="n">
        <v>883413.8636509177</v>
      </c>
      <c r="AF101" t="n">
        <v>2.335844338542592e-06</v>
      </c>
      <c r="AG101" t="n">
        <v>1.0975</v>
      </c>
      <c r="AH101" t="n">
        <v>799102.0843832183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645.4617267362713</v>
      </c>
      <c r="AB102" t="n">
        <v>883.1492102822324</v>
      </c>
      <c r="AC102" t="n">
        <v>798.862689160597</v>
      </c>
      <c r="AD102" t="n">
        <v>645461.7267362713</v>
      </c>
      <c r="AE102" t="n">
        <v>883149.2102822324</v>
      </c>
      <c r="AF102" t="n">
        <v>2.336028927037063e-06</v>
      </c>
      <c r="AG102" t="n">
        <v>1.0975</v>
      </c>
      <c r="AH102" t="n">
        <v>798862.689160597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645.1846602642901</v>
      </c>
      <c r="AB103" t="n">
        <v>882.7701157119575</v>
      </c>
      <c r="AC103" t="n">
        <v>798.5197748440465</v>
      </c>
      <c r="AD103" t="n">
        <v>645184.6602642901</v>
      </c>
      <c r="AE103" t="n">
        <v>882770.1157119574</v>
      </c>
      <c r="AF103" t="n">
        <v>2.336213515531535e-06</v>
      </c>
      <c r="AG103" t="n">
        <v>1.0975</v>
      </c>
      <c r="AH103" t="n">
        <v>798519.7748440466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644.3750477936989</v>
      </c>
      <c r="AB104" t="n">
        <v>881.6623682121133</v>
      </c>
      <c r="AC104" t="n">
        <v>797.5177492108542</v>
      </c>
      <c r="AD104" t="n">
        <v>644375.0477936988</v>
      </c>
      <c r="AE104" t="n">
        <v>881662.3682121133</v>
      </c>
      <c r="AF104" t="n">
        <v>2.336398104026006e-06</v>
      </c>
      <c r="AG104" t="n">
        <v>1.0975</v>
      </c>
      <c r="AH104" t="n">
        <v>797517.7492108542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644.0104164571712</v>
      </c>
      <c r="AB105" t="n">
        <v>881.1634635310769</v>
      </c>
      <c r="AC105" t="n">
        <v>797.0664592923588</v>
      </c>
      <c r="AD105" t="n">
        <v>644010.4164571712</v>
      </c>
      <c r="AE105" t="n">
        <v>881163.4635310769</v>
      </c>
      <c r="AF105" t="n">
        <v>2.336459633524163e-06</v>
      </c>
      <c r="AG105" t="n">
        <v>1.097083333333333</v>
      </c>
      <c r="AH105" t="n">
        <v>797066.4592923588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643.6405942814923</v>
      </c>
      <c r="AB106" t="n">
        <v>880.6574565149101</v>
      </c>
      <c r="AC106" t="n">
        <v>796.6087448756297</v>
      </c>
      <c r="AD106" t="n">
        <v>643640.5942814923</v>
      </c>
      <c r="AE106" t="n">
        <v>880657.4565149101</v>
      </c>
      <c r="AF106" t="n">
        <v>2.33676728101495e-06</v>
      </c>
      <c r="AG106" t="n">
        <v>1.097083333333333</v>
      </c>
      <c r="AH106" t="n">
        <v>796608.7448756297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642.6311686987212</v>
      </c>
      <c r="AB107" t="n">
        <v>879.276315899849</v>
      </c>
      <c r="AC107" t="n">
        <v>795.359418382427</v>
      </c>
      <c r="AD107" t="n">
        <v>642631.1686987212</v>
      </c>
      <c r="AE107" t="n">
        <v>879276.3158998491</v>
      </c>
      <c r="AF107" t="n">
        <v>2.336275045029692e-06</v>
      </c>
      <c r="AG107" t="n">
        <v>1.0975</v>
      </c>
      <c r="AH107" t="n">
        <v>795359.418382427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641.6557148319602</v>
      </c>
      <c r="AB108" t="n">
        <v>877.941656885359</v>
      </c>
      <c r="AC108" t="n">
        <v>794.152137351074</v>
      </c>
      <c r="AD108" t="n">
        <v>641655.7148319602</v>
      </c>
      <c r="AE108" t="n">
        <v>877941.656885359</v>
      </c>
      <c r="AF108" t="n">
        <v>2.335844338542592e-06</v>
      </c>
      <c r="AG108" t="n">
        <v>1.0975</v>
      </c>
      <c r="AH108" t="n">
        <v>794152.137351074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640.3181254394301</v>
      </c>
      <c r="AB109" t="n">
        <v>876.1115080682204</v>
      </c>
      <c r="AC109" t="n">
        <v>792.496655368413</v>
      </c>
      <c r="AD109" t="n">
        <v>640318.1254394301</v>
      </c>
      <c r="AE109" t="n">
        <v>876111.5080682203</v>
      </c>
      <c r="AF109" t="n">
        <v>2.335967397538906e-06</v>
      </c>
      <c r="AG109" t="n">
        <v>1.0975</v>
      </c>
      <c r="AH109" t="n">
        <v>792496.6553684131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638.5967517374754</v>
      </c>
      <c r="AB110" t="n">
        <v>873.7562486275577</v>
      </c>
      <c r="AC110" t="n">
        <v>790.3661785831401</v>
      </c>
      <c r="AD110" t="n">
        <v>638596.7517374754</v>
      </c>
      <c r="AE110" t="n">
        <v>873756.2486275578</v>
      </c>
      <c r="AF110" t="n">
        <v>2.335598220549962e-06</v>
      </c>
      <c r="AG110" t="n">
        <v>1.0975</v>
      </c>
      <c r="AH110" t="n">
        <v>790366.1785831401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635.410807799794</v>
      </c>
      <c r="AB111" t="n">
        <v>869.3970995780954</v>
      </c>
      <c r="AC111" t="n">
        <v>786.4230606008541</v>
      </c>
      <c r="AD111" t="n">
        <v>635410.807799794</v>
      </c>
      <c r="AE111" t="n">
        <v>869397.0995780955</v>
      </c>
      <c r="AF111" t="n">
        <v>2.341812699863842e-06</v>
      </c>
      <c r="AG111" t="n">
        <v>1.094583333333333</v>
      </c>
      <c r="AH111" t="n">
        <v>786423.0606008541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635.8374836970121</v>
      </c>
      <c r="AB112" t="n">
        <v>869.9808963642812</v>
      </c>
      <c r="AC112" t="n">
        <v>786.9511406411301</v>
      </c>
      <c r="AD112" t="n">
        <v>635837.4836970121</v>
      </c>
      <c r="AE112" t="n">
        <v>869980.8963642812</v>
      </c>
      <c r="AF112" t="n">
        <v>2.342366465347257e-06</v>
      </c>
      <c r="AG112" t="n">
        <v>1.094583333333333</v>
      </c>
      <c r="AH112" t="n">
        <v>786951.1406411302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636.1154062797318</v>
      </c>
      <c r="AB113" t="n">
        <v>870.3611623030372</v>
      </c>
      <c r="AC113" t="n">
        <v>787.2951145323981</v>
      </c>
      <c r="AD113" t="n">
        <v>636115.4062797318</v>
      </c>
      <c r="AE113" t="n">
        <v>870361.1623030372</v>
      </c>
      <c r="AF113" t="n">
        <v>2.342181876852785e-06</v>
      </c>
      <c r="AG113" t="n">
        <v>1.094583333333333</v>
      </c>
      <c r="AH113" t="n">
        <v>787295.1145323981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636.7043621077599</v>
      </c>
      <c r="AB114" t="n">
        <v>871.1669976498428</v>
      </c>
      <c r="AC114" t="n">
        <v>788.0240420847016</v>
      </c>
      <c r="AD114" t="n">
        <v>636704.3621077599</v>
      </c>
      <c r="AE114" t="n">
        <v>871166.9976498428</v>
      </c>
      <c r="AF114" t="n">
        <v>2.341320463878584e-06</v>
      </c>
      <c r="AG114" t="n">
        <v>1.095</v>
      </c>
      <c r="AH114" t="n">
        <v>788024.0420847016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635.6704730581715</v>
      </c>
      <c r="AB115" t="n">
        <v>869.7523850402304</v>
      </c>
      <c r="AC115" t="n">
        <v>786.7444381171292</v>
      </c>
      <c r="AD115" t="n">
        <v>635670.4730581716</v>
      </c>
      <c r="AE115" t="n">
        <v>869752.3850402304</v>
      </c>
      <c r="AF115" t="n">
        <v>2.341443522874899e-06</v>
      </c>
      <c r="AG115" t="n">
        <v>1.095</v>
      </c>
      <c r="AH115" t="n">
        <v>786744.4381171293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634.8755466163183</v>
      </c>
      <c r="AB116" t="n">
        <v>868.6647316128071</v>
      </c>
      <c r="AC116" t="n">
        <v>785.760588806288</v>
      </c>
      <c r="AD116" t="n">
        <v>634875.5466163183</v>
      </c>
      <c r="AE116" t="n">
        <v>868664.7316128071</v>
      </c>
      <c r="AF116" t="n">
        <v>2.341997288358314e-06</v>
      </c>
      <c r="AG116" t="n">
        <v>1.094583333333333</v>
      </c>
      <c r="AH116" t="n">
        <v>785760.588806288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634.5386073988891</v>
      </c>
      <c r="AB117" t="n">
        <v>868.2037165108111</v>
      </c>
      <c r="AC117" t="n">
        <v>785.3435723385878</v>
      </c>
      <c r="AD117" t="n">
        <v>634538.6073988891</v>
      </c>
      <c r="AE117" t="n">
        <v>868203.7165108111</v>
      </c>
      <c r="AF117" t="n">
        <v>2.341812699863842e-06</v>
      </c>
      <c r="AG117" t="n">
        <v>1.094583333333333</v>
      </c>
      <c r="AH117" t="n">
        <v>785343.5723385878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634.3956562545364</v>
      </c>
      <c r="AB118" t="n">
        <v>868.0081244485488</v>
      </c>
      <c r="AC118" t="n">
        <v>785.1666473082327</v>
      </c>
      <c r="AD118" t="n">
        <v>634395.6562545365</v>
      </c>
      <c r="AE118" t="n">
        <v>868008.1244485488</v>
      </c>
      <c r="AF118" t="n">
        <v>2.341505052373056e-06</v>
      </c>
      <c r="AG118" t="n">
        <v>1.095</v>
      </c>
      <c r="AH118" t="n">
        <v>785166.6473082326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634.616361606404</v>
      </c>
      <c r="AB119" t="n">
        <v>868.3101032478066</v>
      </c>
      <c r="AC119" t="n">
        <v>785.4398056747193</v>
      </c>
      <c r="AD119" t="n">
        <v>634616.361606404</v>
      </c>
      <c r="AE119" t="n">
        <v>868310.1032478067</v>
      </c>
      <c r="AF119" t="n">
        <v>2.341320463878584e-06</v>
      </c>
      <c r="AG119" t="n">
        <v>1.095</v>
      </c>
      <c r="AH119" t="n">
        <v>785439.8056747193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634.8246636307256</v>
      </c>
      <c r="AB120" t="n">
        <v>868.5951112671203</v>
      </c>
      <c r="AC120" t="n">
        <v>785.6976129286809</v>
      </c>
      <c r="AD120" t="n">
        <v>634824.6636307256</v>
      </c>
      <c r="AE120" t="n">
        <v>868595.1112671202</v>
      </c>
      <c r="AF120" t="n">
        <v>2.341505052373056e-06</v>
      </c>
      <c r="AG120" t="n">
        <v>1.095</v>
      </c>
      <c r="AH120" t="n">
        <v>785697.6129286808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635.2822714986604</v>
      </c>
      <c r="AB121" t="n">
        <v>869.2212305402632</v>
      </c>
      <c r="AC121" t="n">
        <v>786.2639762571589</v>
      </c>
      <c r="AD121" t="n">
        <v>635282.2714986604</v>
      </c>
      <c r="AE121" t="n">
        <v>869221.2305402631</v>
      </c>
      <c r="AF121" t="n">
        <v>2.341505052373056e-06</v>
      </c>
      <c r="AG121" t="n">
        <v>1.095</v>
      </c>
      <c r="AH121" t="n">
        <v>786263.9762571589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635.6704730581715</v>
      </c>
      <c r="AB122" t="n">
        <v>869.7523850402304</v>
      </c>
      <c r="AC122" t="n">
        <v>786.7444381171292</v>
      </c>
      <c r="AD122" t="n">
        <v>635670.4730581716</v>
      </c>
      <c r="AE122" t="n">
        <v>869752.3850402304</v>
      </c>
      <c r="AF122" t="n">
        <v>2.341443522874899e-06</v>
      </c>
      <c r="AG122" t="n">
        <v>1.095</v>
      </c>
      <c r="AH122" t="n">
        <v>786744.4381171293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636.0565898430244</v>
      </c>
      <c r="AB123" t="n">
        <v>870.2806870595363</v>
      </c>
      <c r="AC123" t="n">
        <v>787.2223197331891</v>
      </c>
      <c r="AD123" t="n">
        <v>636056.5898430244</v>
      </c>
      <c r="AE123" t="n">
        <v>870280.6870595362</v>
      </c>
      <c r="AF123" t="n">
        <v>2.341443522874899e-06</v>
      </c>
      <c r="AG123" t="n">
        <v>1.095</v>
      </c>
      <c r="AH123" t="n">
        <v>787222.3197331891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813.5238770379674</v>
      </c>
      <c r="AB2" t="n">
        <v>1113.099258703804</v>
      </c>
      <c r="AC2" t="n">
        <v>1006.866627697733</v>
      </c>
      <c r="AD2" t="n">
        <v>813523.8770379674</v>
      </c>
      <c r="AE2" t="n">
        <v>1113099.258703804</v>
      </c>
      <c r="AF2" t="n">
        <v>2.235585236690669e-06</v>
      </c>
      <c r="AG2" t="n">
        <v>1.429583333333333</v>
      </c>
      <c r="AH2" t="n">
        <v>1006866.627697733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737.1945340170578</v>
      </c>
      <c r="AB3" t="n">
        <v>1008.662084169641</v>
      </c>
      <c r="AC3" t="n">
        <v>912.3967905226161</v>
      </c>
      <c r="AD3" t="n">
        <v>737194.5340170577</v>
      </c>
      <c r="AE3" t="n">
        <v>1008662.084169641</v>
      </c>
      <c r="AF3" t="n">
        <v>2.378180980557815e-06</v>
      </c>
      <c r="AG3" t="n">
        <v>1.34375</v>
      </c>
      <c r="AH3" t="n">
        <v>912396.7905226161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690.6795332186883</v>
      </c>
      <c r="AB4" t="n">
        <v>945.0182079803067</v>
      </c>
      <c r="AC4" t="n">
        <v>854.8269965520506</v>
      </c>
      <c r="AD4" t="n">
        <v>690679.5332186883</v>
      </c>
      <c r="AE4" t="n">
        <v>945018.2079803067</v>
      </c>
      <c r="AF4" t="n">
        <v>2.477591461489402e-06</v>
      </c>
      <c r="AG4" t="n">
        <v>1.29</v>
      </c>
      <c r="AH4" t="n">
        <v>854826.9965520506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659.9785612844236</v>
      </c>
      <c r="AB5" t="n">
        <v>903.0117837485549</v>
      </c>
      <c r="AC5" t="n">
        <v>816.8296064925904</v>
      </c>
      <c r="AD5" t="n">
        <v>659978.5612844236</v>
      </c>
      <c r="AE5" t="n">
        <v>903011.7837485549</v>
      </c>
      <c r="AF5" t="n">
        <v>2.548160630051948e-06</v>
      </c>
      <c r="AG5" t="n">
        <v>1.254166666666667</v>
      </c>
      <c r="AH5" t="n">
        <v>816829.6064925904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637.2177664188376</v>
      </c>
      <c r="AB6" t="n">
        <v>871.869460078059</v>
      </c>
      <c r="AC6" t="n">
        <v>788.6594624846808</v>
      </c>
      <c r="AD6" t="n">
        <v>637217.7664188376</v>
      </c>
      <c r="AE6" t="n">
        <v>871869.460078059</v>
      </c>
      <c r="AF6" t="n">
        <v>2.604462553665979e-06</v>
      </c>
      <c r="AG6" t="n">
        <v>1.227083333333333</v>
      </c>
      <c r="AH6" t="n">
        <v>788659.4624846808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619.7921910851824</v>
      </c>
      <c r="AB7" t="n">
        <v>848.0270191444246</v>
      </c>
      <c r="AC7" t="n">
        <v>767.0925106506766</v>
      </c>
      <c r="AD7" t="n">
        <v>619792.1910851824</v>
      </c>
      <c r="AE7" t="n">
        <v>848027.0191444246</v>
      </c>
      <c r="AF7" t="n">
        <v>2.648031344691552e-06</v>
      </c>
      <c r="AG7" t="n">
        <v>1.207083333333333</v>
      </c>
      <c r="AH7" t="n">
        <v>767092.5106506766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607.5234573043681</v>
      </c>
      <c r="AB8" t="n">
        <v>831.2403963271803</v>
      </c>
      <c r="AC8" t="n">
        <v>751.907979554937</v>
      </c>
      <c r="AD8" t="n">
        <v>607523.4573043681</v>
      </c>
      <c r="AE8" t="n">
        <v>831240.3963271803</v>
      </c>
      <c r="AF8" t="n">
        <v>2.680247704252714e-06</v>
      </c>
      <c r="AG8" t="n">
        <v>1.1925</v>
      </c>
      <c r="AH8" t="n">
        <v>751907.979554937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595.4542969208874</v>
      </c>
      <c r="AB9" t="n">
        <v>814.7268386367247</v>
      </c>
      <c r="AC9" t="n">
        <v>736.9704526335346</v>
      </c>
      <c r="AD9" t="n">
        <v>595454.2969208874</v>
      </c>
      <c r="AE9" t="n">
        <v>814726.8386367246</v>
      </c>
      <c r="AF9" t="n">
        <v>2.71116006830783e-06</v>
      </c>
      <c r="AG9" t="n">
        <v>1.17875</v>
      </c>
      <c r="AH9" t="n">
        <v>736970.4526335346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585.5622178344124</v>
      </c>
      <c r="AB10" t="n">
        <v>801.1920596228804</v>
      </c>
      <c r="AC10" t="n">
        <v>724.72741393259</v>
      </c>
      <c r="AD10" t="n">
        <v>585562.2178344125</v>
      </c>
      <c r="AE10" t="n">
        <v>801192.0596228804</v>
      </c>
      <c r="AF10" t="n">
        <v>2.737316684046774e-06</v>
      </c>
      <c r="AG10" t="n">
        <v>1.1675</v>
      </c>
      <c r="AH10" t="n">
        <v>724727.41393259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577.8237383462591</v>
      </c>
      <c r="AB11" t="n">
        <v>790.6039305895686</v>
      </c>
      <c r="AC11" t="n">
        <v>715.149801073685</v>
      </c>
      <c r="AD11" t="n">
        <v>577823.7383462591</v>
      </c>
      <c r="AE11" t="n">
        <v>790603.9305895686</v>
      </c>
      <c r="AF11" t="n">
        <v>2.758027200907521e-06</v>
      </c>
      <c r="AG11" t="n">
        <v>1.15875</v>
      </c>
      <c r="AH11" t="n">
        <v>715149.8010736851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571.6256892201922</v>
      </c>
      <c r="AB12" t="n">
        <v>782.1234863366545</v>
      </c>
      <c r="AC12" t="n">
        <v>707.4787185178909</v>
      </c>
      <c r="AD12" t="n">
        <v>571625.6892201921</v>
      </c>
      <c r="AE12" t="n">
        <v>782123.4863366545</v>
      </c>
      <c r="AF12" t="n">
        <v>2.774212086306105e-06</v>
      </c>
      <c r="AG12" t="n">
        <v>1.152083333333333</v>
      </c>
      <c r="AH12" t="n">
        <v>707478.7185178909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566.1119178321937</v>
      </c>
      <c r="AB13" t="n">
        <v>774.5793010731693</v>
      </c>
      <c r="AC13" t="n">
        <v>700.6545397076222</v>
      </c>
      <c r="AD13" t="n">
        <v>566111.9178321938</v>
      </c>
      <c r="AE13" t="n">
        <v>774579.3010731693</v>
      </c>
      <c r="AF13" t="n">
        <v>2.787405452602581e-06</v>
      </c>
      <c r="AG13" t="n">
        <v>1.146666666666667</v>
      </c>
      <c r="AH13" t="n">
        <v>700654.5397076223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560.6295499032946</v>
      </c>
      <c r="AB14" t="n">
        <v>767.0780834078462</v>
      </c>
      <c r="AC14" t="n">
        <v>693.8692277282524</v>
      </c>
      <c r="AD14" t="n">
        <v>560629.5499032945</v>
      </c>
      <c r="AE14" t="n">
        <v>767078.0834078462</v>
      </c>
      <c r="AF14" t="n">
        <v>2.801365875079085e-06</v>
      </c>
      <c r="AG14" t="n">
        <v>1.140833333333333</v>
      </c>
      <c r="AH14" t="n">
        <v>693869.2277282524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555.3459334241277</v>
      </c>
      <c r="AB15" t="n">
        <v>759.8488062443423</v>
      </c>
      <c r="AC15" t="n">
        <v>687.3299026308791</v>
      </c>
      <c r="AD15" t="n">
        <v>555345.9334241276</v>
      </c>
      <c r="AE15" t="n">
        <v>759848.8062443424</v>
      </c>
      <c r="AF15" t="n">
        <v>2.815019475083578e-06</v>
      </c>
      <c r="AG15" t="n">
        <v>1.135416666666667</v>
      </c>
      <c r="AH15" t="n">
        <v>687329.9026308791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549.1933702614385</v>
      </c>
      <c r="AB16" t="n">
        <v>751.430597893221</v>
      </c>
      <c r="AC16" t="n">
        <v>679.7151162697592</v>
      </c>
      <c r="AD16" t="n">
        <v>549193.3702614385</v>
      </c>
      <c r="AE16" t="n">
        <v>751430.5978932211</v>
      </c>
      <c r="AF16" t="n">
        <v>2.83005377621212e-06</v>
      </c>
      <c r="AG16" t="n">
        <v>1.129166666666667</v>
      </c>
      <c r="AH16" t="n">
        <v>679715.1162697591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545.8548057518108</v>
      </c>
      <c r="AB17" t="n">
        <v>746.8626266440772</v>
      </c>
      <c r="AC17" t="n">
        <v>675.5831057854457</v>
      </c>
      <c r="AD17" t="n">
        <v>545854.8057518108</v>
      </c>
      <c r="AE17" t="n">
        <v>746862.6266440771</v>
      </c>
      <c r="AF17" t="n">
        <v>2.838184571720413e-06</v>
      </c>
      <c r="AG17" t="n">
        <v>1.12625</v>
      </c>
      <c r="AH17" t="n">
        <v>675583.1057854457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540.9470818086209</v>
      </c>
      <c r="AB18" t="n">
        <v>740.1476622315053</v>
      </c>
      <c r="AC18" t="n">
        <v>669.5090081518979</v>
      </c>
      <c r="AD18" t="n">
        <v>540947.0818086208</v>
      </c>
      <c r="AE18" t="n">
        <v>740147.6622315053</v>
      </c>
      <c r="AF18" t="n">
        <v>2.849767120038831e-06</v>
      </c>
      <c r="AG18" t="n">
        <v>1.121666666666667</v>
      </c>
      <c r="AH18" t="n">
        <v>669509.0081518979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539.4877252492209</v>
      </c>
      <c r="AB19" t="n">
        <v>738.1509062046666</v>
      </c>
      <c r="AC19" t="n">
        <v>667.702819717796</v>
      </c>
      <c r="AD19" t="n">
        <v>539487.725249221</v>
      </c>
      <c r="AE19" t="n">
        <v>738150.9062046666</v>
      </c>
      <c r="AF19" t="n">
        <v>2.852068288578914e-06</v>
      </c>
      <c r="AG19" t="n">
        <v>1.120833333333333</v>
      </c>
      <c r="AH19" t="n">
        <v>667702.8197177961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535.3596189145276</v>
      </c>
      <c r="AB20" t="n">
        <v>732.5026489983411</v>
      </c>
      <c r="AC20" t="n">
        <v>662.5936242518633</v>
      </c>
      <c r="AD20" t="n">
        <v>535359.6189145276</v>
      </c>
      <c r="AE20" t="n">
        <v>732502.6489983411</v>
      </c>
      <c r="AF20" t="n">
        <v>2.862346841391286e-06</v>
      </c>
      <c r="AG20" t="n">
        <v>1.116666666666667</v>
      </c>
      <c r="AH20" t="n">
        <v>662593.6242518632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532.4559273158901</v>
      </c>
      <c r="AB21" t="n">
        <v>728.5296900512526</v>
      </c>
      <c r="AC21" t="n">
        <v>658.9998389306022</v>
      </c>
      <c r="AD21" t="n">
        <v>532455.9273158901</v>
      </c>
      <c r="AE21" t="n">
        <v>728529.6900512526</v>
      </c>
      <c r="AF21" t="n">
        <v>2.866719061617443e-06</v>
      </c>
      <c r="AG21" t="n">
        <v>1.115</v>
      </c>
      <c r="AH21" t="n">
        <v>658999.8389306022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529.1570099751276</v>
      </c>
      <c r="AB22" t="n">
        <v>724.0159658076601</v>
      </c>
      <c r="AC22" t="n">
        <v>654.9168981937664</v>
      </c>
      <c r="AD22" t="n">
        <v>529157.0099751276</v>
      </c>
      <c r="AE22" t="n">
        <v>724015.9658076601</v>
      </c>
      <c r="AF22" t="n">
        <v>2.875386796451756e-06</v>
      </c>
      <c r="AG22" t="n">
        <v>1.111666666666667</v>
      </c>
      <c r="AH22" t="n">
        <v>654916.8981937665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525.6782717711609</v>
      </c>
      <c r="AB23" t="n">
        <v>719.2562027258947</v>
      </c>
      <c r="AC23" t="n">
        <v>650.6114002201552</v>
      </c>
      <c r="AD23" t="n">
        <v>525678.2717711609</v>
      </c>
      <c r="AE23" t="n">
        <v>719256.2027258947</v>
      </c>
      <c r="AF23" t="n">
        <v>2.882597124544016e-06</v>
      </c>
      <c r="AG23" t="n">
        <v>1.10875</v>
      </c>
      <c r="AH23" t="n">
        <v>650611.4002201553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523.1670599291845</v>
      </c>
      <c r="AB24" t="n">
        <v>715.8202518968552</v>
      </c>
      <c r="AC24" t="n">
        <v>647.503371715852</v>
      </c>
      <c r="AD24" t="n">
        <v>523167.0599291845</v>
      </c>
      <c r="AE24" t="n">
        <v>715820.2518968552</v>
      </c>
      <c r="AF24" t="n">
        <v>2.885665349264127e-06</v>
      </c>
      <c r="AG24" t="n">
        <v>1.1075</v>
      </c>
      <c r="AH24" t="n">
        <v>647503.3717158521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520.760626862202</v>
      </c>
      <c r="AB25" t="n">
        <v>712.5276640102755</v>
      </c>
      <c r="AC25" t="n">
        <v>644.5250237959913</v>
      </c>
      <c r="AD25" t="n">
        <v>520760.626862202</v>
      </c>
      <c r="AE25" t="n">
        <v>712527.6640102755</v>
      </c>
      <c r="AF25" t="n">
        <v>2.891878504322351e-06</v>
      </c>
      <c r="AG25" t="n">
        <v>1.105</v>
      </c>
      <c r="AH25" t="n">
        <v>644525.0237959913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518.2983464926538</v>
      </c>
      <c r="AB26" t="n">
        <v>709.1586633805161</v>
      </c>
      <c r="AC26" t="n">
        <v>641.4775558579141</v>
      </c>
      <c r="AD26" t="n">
        <v>518298.3464926537</v>
      </c>
      <c r="AE26" t="n">
        <v>709158.6633805161</v>
      </c>
      <c r="AF26" t="n">
        <v>2.896020607694501e-06</v>
      </c>
      <c r="AG26" t="n">
        <v>1.10375</v>
      </c>
      <c r="AH26" t="n">
        <v>641477.5558579142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515.4902517001844</v>
      </c>
      <c r="AB27" t="n">
        <v>705.3165042010609</v>
      </c>
      <c r="AC27" t="n">
        <v>638.0020869580418</v>
      </c>
      <c r="AD27" t="n">
        <v>515490.2517001845</v>
      </c>
      <c r="AE27" t="n">
        <v>705316.5042010609</v>
      </c>
      <c r="AF27" t="n">
        <v>2.900699650392669e-06</v>
      </c>
      <c r="AG27" t="n">
        <v>1.101666666666667</v>
      </c>
      <c r="AH27" t="n">
        <v>638002.0869580418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513.0958601137249</v>
      </c>
      <c r="AB28" t="n">
        <v>702.0403919993653</v>
      </c>
      <c r="AC28" t="n">
        <v>635.0386423068236</v>
      </c>
      <c r="AD28" t="n">
        <v>513095.8601137249</v>
      </c>
      <c r="AE28" t="n">
        <v>702040.3919993653</v>
      </c>
      <c r="AF28" t="n">
        <v>2.904534931292808e-06</v>
      </c>
      <c r="AG28" t="n">
        <v>1.100416666666667</v>
      </c>
      <c r="AH28" t="n">
        <v>635038.6423068236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511.6579507657801</v>
      </c>
      <c r="AB29" t="n">
        <v>700.0729809934238</v>
      </c>
      <c r="AC29" t="n">
        <v>633.2589982460106</v>
      </c>
      <c r="AD29" t="n">
        <v>511657.9507657801</v>
      </c>
      <c r="AE29" t="n">
        <v>700072.9809934238</v>
      </c>
      <c r="AF29" t="n">
        <v>2.90376787511278e-06</v>
      </c>
      <c r="AG29" t="n">
        <v>1.100833333333333</v>
      </c>
      <c r="AH29" t="n">
        <v>633258.9982460106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508.7100807036072</v>
      </c>
      <c r="AB30" t="n">
        <v>696.0395751235104</v>
      </c>
      <c r="AC30" t="n">
        <v>629.6105349714009</v>
      </c>
      <c r="AD30" t="n">
        <v>508710.0807036072</v>
      </c>
      <c r="AE30" t="n">
        <v>696039.5751235104</v>
      </c>
      <c r="AF30" t="n">
        <v>2.910441263879021e-06</v>
      </c>
      <c r="AG30" t="n">
        <v>1.098333333333333</v>
      </c>
      <c r="AH30" t="n">
        <v>629610.5349714009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506.1367763608732</v>
      </c>
      <c r="AB31" t="n">
        <v>692.5186665956064</v>
      </c>
      <c r="AC31" t="n">
        <v>626.4256570117739</v>
      </c>
      <c r="AD31" t="n">
        <v>506136.7763608732</v>
      </c>
      <c r="AE31" t="n">
        <v>692518.6665956064</v>
      </c>
      <c r="AF31" t="n">
        <v>2.915427129049201e-06</v>
      </c>
      <c r="AG31" t="n">
        <v>1.09625</v>
      </c>
      <c r="AH31" t="n">
        <v>626425.6570117739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503.2591115874858</v>
      </c>
      <c r="AB32" t="n">
        <v>688.5813186990476</v>
      </c>
      <c r="AC32" t="n">
        <v>622.8640840723606</v>
      </c>
      <c r="AD32" t="n">
        <v>503259.1115874858</v>
      </c>
      <c r="AE32" t="n">
        <v>688581.3186990477</v>
      </c>
      <c r="AF32" t="n">
        <v>2.920489699837383e-06</v>
      </c>
      <c r="AG32" t="n">
        <v>1.094166666666667</v>
      </c>
      <c r="AH32" t="n">
        <v>622864.0840723605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502.9889357626611</v>
      </c>
      <c r="AB33" t="n">
        <v>688.2116522162064</v>
      </c>
      <c r="AC33" t="n">
        <v>622.5296980398113</v>
      </c>
      <c r="AD33" t="n">
        <v>502988.935762661</v>
      </c>
      <c r="AE33" t="n">
        <v>688211.6522162064</v>
      </c>
      <c r="AF33" t="n">
        <v>2.918955587477328e-06</v>
      </c>
      <c r="AG33" t="n">
        <v>1.095</v>
      </c>
      <c r="AH33" t="n">
        <v>622529.6980398112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499.6745040975214</v>
      </c>
      <c r="AB34" t="n">
        <v>683.6767005895573</v>
      </c>
      <c r="AC34" t="n">
        <v>618.427555831565</v>
      </c>
      <c r="AD34" t="n">
        <v>499674.5040975214</v>
      </c>
      <c r="AE34" t="n">
        <v>683676.7005895573</v>
      </c>
      <c r="AF34" t="n">
        <v>2.925168742535553e-06</v>
      </c>
      <c r="AG34" t="n">
        <v>1.0925</v>
      </c>
      <c r="AH34" t="n">
        <v>618427.5558315649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498.022814321052</v>
      </c>
      <c r="AB35" t="n">
        <v>681.4167857699813</v>
      </c>
      <c r="AC35" t="n">
        <v>616.3833241105589</v>
      </c>
      <c r="AD35" t="n">
        <v>498022.8143210519</v>
      </c>
      <c r="AE35" t="n">
        <v>681416.7857699813</v>
      </c>
      <c r="AF35" t="n">
        <v>2.925705681861572e-06</v>
      </c>
      <c r="AG35" t="n">
        <v>1.0925</v>
      </c>
      <c r="AH35" t="n">
        <v>616383.3241105588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494.9583732566238</v>
      </c>
      <c r="AB36" t="n">
        <v>677.2238823120326</v>
      </c>
      <c r="AC36" t="n">
        <v>612.5905854738598</v>
      </c>
      <c r="AD36" t="n">
        <v>494958.3732566238</v>
      </c>
      <c r="AE36" t="n">
        <v>677223.8823120326</v>
      </c>
      <c r="AF36" t="n">
        <v>2.930384724559741e-06</v>
      </c>
      <c r="AG36" t="n">
        <v>1.090833333333333</v>
      </c>
      <c r="AH36" t="n">
        <v>612590.5854738598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494.424727045689</v>
      </c>
      <c r="AB37" t="n">
        <v>676.4937240234224</v>
      </c>
      <c r="AC37" t="n">
        <v>611.930112467531</v>
      </c>
      <c r="AD37" t="n">
        <v>494424.727045689</v>
      </c>
      <c r="AE37" t="n">
        <v>676493.7240234223</v>
      </c>
      <c r="AF37" t="n">
        <v>2.929387551525705e-06</v>
      </c>
      <c r="AG37" t="n">
        <v>1.090833333333333</v>
      </c>
      <c r="AH37" t="n">
        <v>611930.112467531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491.128051962989</v>
      </c>
      <c r="AB38" t="n">
        <v>671.9830677362323</v>
      </c>
      <c r="AC38" t="n">
        <v>607.8499468856445</v>
      </c>
      <c r="AD38" t="n">
        <v>491128.051962989</v>
      </c>
      <c r="AE38" t="n">
        <v>671983.0677362323</v>
      </c>
      <c r="AF38" t="n">
        <v>2.935524000965926e-06</v>
      </c>
      <c r="AG38" t="n">
        <v>1.08875</v>
      </c>
      <c r="AH38" t="n">
        <v>607849.9468856445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490.7292105002379</v>
      </c>
      <c r="AB39" t="n">
        <v>671.4373552512525</v>
      </c>
      <c r="AC39" t="n">
        <v>607.3563164343191</v>
      </c>
      <c r="AD39" t="n">
        <v>490729.2105002379</v>
      </c>
      <c r="AE39" t="n">
        <v>671437.3552512525</v>
      </c>
      <c r="AF39" t="n">
        <v>2.932916009953832e-06</v>
      </c>
      <c r="AG39" t="n">
        <v>1.089583333333333</v>
      </c>
      <c r="AH39" t="n">
        <v>607356.316434319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487.003751279119</v>
      </c>
      <c r="AB40" t="n">
        <v>666.3400175892564</v>
      </c>
      <c r="AC40" t="n">
        <v>602.7454615246254</v>
      </c>
      <c r="AD40" t="n">
        <v>487003.751279119</v>
      </c>
      <c r="AE40" t="n">
        <v>666340.0175892564</v>
      </c>
      <c r="AF40" t="n">
        <v>2.938438814450031e-06</v>
      </c>
      <c r="AG40" t="n">
        <v>1.0875</v>
      </c>
      <c r="AH40" t="n">
        <v>602745.4615246254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486.3596108847219</v>
      </c>
      <c r="AB41" t="n">
        <v>665.4586762841736</v>
      </c>
      <c r="AC41" t="n">
        <v>601.9482341967295</v>
      </c>
      <c r="AD41" t="n">
        <v>486359.6108847219</v>
      </c>
      <c r="AE41" t="n">
        <v>665458.6762841736</v>
      </c>
      <c r="AF41" t="n">
        <v>2.939896221192084e-06</v>
      </c>
      <c r="AG41" t="n">
        <v>1.087083333333333</v>
      </c>
      <c r="AH41" t="n">
        <v>601948.2341967295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483.9383420054257</v>
      </c>
      <c r="AB42" t="n">
        <v>662.1457893846766</v>
      </c>
      <c r="AC42" t="n">
        <v>598.9515245732545</v>
      </c>
      <c r="AD42" t="n">
        <v>483938.3420054257</v>
      </c>
      <c r="AE42" t="n">
        <v>662145.7893846766</v>
      </c>
      <c r="AF42" t="n">
        <v>2.939589398720073e-06</v>
      </c>
      <c r="AG42" t="n">
        <v>1.087083333333333</v>
      </c>
      <c r="AH42" t="n">
        <v>598951.5245732545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481.1546518441069</v>
      </c>
      <c r="AB43" t="n">
        <v>658.3370216982177</v>
      </c>
      <c r="AC43" t="n">
        <v>595.506260329152</v>
      </c>
      <c r="AD43" t="n">
        <v>481154.6518441068</v>
      </c>
      <c r="AE43" t="n">
        <v>658337.0216982176</v>
      </c>
      <c r="AF43" t="n">
        <v>2.945649142542291e-06</v>
      </c>
      <c r="AG43" t="n">
        <v>1.085</v>
      </c>
      <c r="AH43" t="n">
        <v>595506.260329152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480.1530050244136</v>
      </c>
      <c r="AB44" t="n">
        <v>656.9665243299743</v>
      </c>
      <c r="AC44" t="n">
        <v>594.2665613062288</v>
      </c>
      <c r="AD44" t="n">
        <v>480153.0050244136</v>
      </c>
      <c r="AE44" t="n">
        <v>656966.5243299743</v>
      </c>
      <c r="AF44" t="n">
        <v>2.946799726812333e-06</v>
      </c>
      <c r="AG44" t="n">
        <v>1.084583333333333</v>
      </c>
      <c r="AH44" t="n">
        <v>594266.5613062289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478.6218707985044</v>
      </c>
      <c r="AB45" t="n">
        <v>654.8715589332105</v>
      </c>
      <c r="AC45" t="n">
        <v>592.3715364666298</v>
      </c>
      <c r="AD45" t="n">
        <v>478621.8707985044</v>
      </c>
      <c r="AE45" t="n">
        <v>654871.5589332106</v>
      </c>
      <c r="AF45" t="n">
        <v>2.943884913328227e-06</v>
      </c>
      <c r="AG45" t="n">
        <v>1.085833333333333</v>
      </c>
      <c r="AH45" t="n">
        <v>592371.5364666298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476.3807159698605</v>
      </c>
      <c r="AB46" t="n">
        <v>651.8051120238871</v>
      </c>
      <c r="AC46" t="n">
        <v>589.597746946547</v>
      </c>
      <c r="AD46" t="n">
        <v>476380.7159698605</v>
      </c>
      <c r="AE46" t="n">
        <v>651805.1120238871</v>
      </c>
      <c r="AF46" t="n">
        <v>2.949714540296438e-06</v>
      </c>
      <c r="AG46" t="n">
        <v>1.083333333333333</v>
      </c>
      <c r="AH46" t="n">
        <v>589597.7469465469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474.6987907706505</v>
      </c>
      <c r="AB47" t="n">
        <v>649.5038277650252</v>
      </c>
      <c r="AC47" t="n">
        <v>587.5160940274778</v>
      </c>
      <c r="AD47" t="n">
        <v>474698.7907706505</v>
      </c>
      <c r="AE47" t="n">
        <v>649503.8277650252</v>
      </c>
      <c r="AF47" t="n">
        <v>2.949791245914441e-06</v>
      </c>
      <c r="AG47" t="n">
        <v>1.083333333333333</v>
      </c>
      <c r="AH47" t="n">
        <v>587516.0940274778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474.3042499223457</v>
      </c>
      <c r="AB48" t="n">
        <v>648.9639995704607</v>
      </c>
      <c r="AC48" t="n">
        <v>587.0277862781492</v>
      </c>
      <c r="AD48" t="n">
        <v>474304.2499223457</v>
      </c>
      <c r="AE48" t="n">
        <v>648963.9995704608</v>
      </c>
      <c r="AF48" t="n">
        <v>2.94894748411641e-06</v>
      </c>
      <c r="AG48" t="n">
        <v>1.08375</v>
      </c>
      <c r="AH48" t="n">
        <v>587027.7862781491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473.3263659607503</v>
      </c>
      <c r="AB49" t="n">
        <v>647.6260155930103</v>
      </c>
      <c r="AC49" t="n">
        <v>585.8174976136344</v>
      </c>
      <c r="AD49" t="n">
        <v>473326.3659607503</v>
      </c>
      <c r="AE49" t="n">
        <v>647626.0155930102</v>
      </c>
      <c r="AF49" t="n">
        <v>2.948257133554385e-06</v>
      </c>
      <c r="AG49" t="n">
        <v>1.084166666666667</v>
      </c>
      <c r="AH49" t="n">
        <v>585817.4976136343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473.4010788239291</v>
      </c>
      <c r="AB50" t="n">
        <v>647.7282410285105</v>
      </c>
      <c r="AC50" t="n">
        <v>585.9099667970446</v>
      </c>
      <c r="AD50" t="n">
        <v>473401.0788239291</v>
      </c>
      <c r="AE50" t="n">
        <v>647728.2410285105</v>
      </c>
      <c r="AF50" t="n">
        <v>2.947643488610364e-06</v>
      </c>
      <c r="AG50" t="n">
        <v>1.084166666666667</v>
      </c>
      <c r="AH50" t="n">
        <v>585909.9667970446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473.9325134823522</v>
      </c>
      <c r="AB51" t="n">
        <v>648.4553733734074</v>
      </c>
      <c r="AC51" t="n">
        <v>586.5677026514812</v>
      </c>
      <c r="AD51" t="n">
        <v>473932.5134823523</v>
      </c>
      <c r="AE51" t="n">
        <v>648455.3733734074</v>
      </c>
      <c r="AF51" t="n">
        <v>2.947259960520349e-06</v>
      </c>
      <c r="AG51" t="n">
        <v>1.084583333333333</v>
      </c>
      <c r="AH51" t="n">
        <v>586567.7026514813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