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907.5283670525619</v>
      </c>
      <c r="AB2" t="n">
        <v>1241.720349127178</v>
      </c>
      <c r="AC2" t="n">
        <v>1123.212301771935</v>
      </c>
      <c r="AD2" t="n">
        <v>907528.3670525618</v>
      </c>
      <c r="AE2" t="n">
        <v>1241720.349127178</v>
      </c>
      <c r="AF2" t="n">
        <v>2.677413497157989e-06</v>
      </c>
      <c r="AG2" t="n">
        <v>2.110416666666667</v>
      </c>
      <c r="AH2" t="n">
        <v>1123212.301771935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723.9763492287666</v>
      </c>
      <c r="AB3" t="n">
        <v>990.5763805971446</v>
      </c>
      <c r="AC3" t="n">
        <v>896.0371611156343</v>
      </c>
      <c r="AD3" t="n">
        <v>723976.3492287666</v>
      </c>
      <c r="AE3" t="n">
        <v>990576.3805971446</v>
      </c>
      <c r="AF3" t="n">
        <v>3.075418390500711e-06</v>
      </c>
      <c r="AG3" t="n">
        <v>1.837083333333333</v>
      </c>
      <c r="AH3" t="n">
        <v>896037.1611156343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627.6366963556288</v>
      </c>
      <c r="AB4" t="n">
        <v>858.7602173305971</v>
      </c>
      <c r="AC4" t="n">
        <v>776.8013474660989</v>
      </c>
      <c r="AD4" t="n">
        <v>627636.6963556288</v>
      </c>
      <c r="AE4" t="n">
        <v>858760.2173305971</v>
      </c>
      <c r="AF4" t="n">
        <v>3.361005547359236e-06</v>
      </c>
      <c r="AG4" t="n">
        <v>1.68125</v>
      </c>
      <c r="AH4" t="n">
        <v>776801.347466099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569.6906908013855</v>
      </c>
      <c r="AB5" t="n">
        <v>779.4759361339378</v>
      </c>
      <c r="AC5" t="n">
        <v>705.0838467906615</v>
      </c>
      <c r="AD5" t="n">
        <v>569690.6908013854</v>
      </c>
      <c r="AE5" t="n">
        <v>779475.9361339378</v>
      </c>
      <c r="AF5" t="n">
        <v>3.572415983039407e-06</v>
      </c>
      <c r="AG5" t="n">
        <v>1.581666666666667</v>
      </c>
      <c r="AH5" t="n">
        <v>705083.8467906615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528.7508050548971</v>
      </c>
      <c r="AB6" t="n">
        <v>723.4601783153043</v>
      </c>
      <c r="AC6" t="n">
        <v>654.4141542796284</v>
      </c>
      <c r="AD6" t="n">
        <v>528750.8050548971</v>
      </c>
      <c r="AE6" t="n">
        <v>723460.1783153043</v>
      </c>
      <c r="AF6" t="n">
        <v>3.743144487543151e-06</v>
      </c>
      <c r="AG6" t="n">
        <v>1.509583333333333</v>
      </c>
      <c r="AH6" t="n">
        <v>654414.1542796284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500.9493049259888</v>
      </c>
      <c r="AB7" t="n">
        <v>685.4209393233093</v>
      </c>
      <c r="AC7" t="n">
        <v>620.0053268686223</v>
      </c>
      <c r="AD7" t="n">
        <v>500949.3049259888</v>
      </c>
      <c r="AE7" t="n">
        <v>685420.9393233093</v>
      </c>
      <c r="AF7" t="n">
        <v>3.872377422246938e-06</v>
      </c>
      <c r="AG7" t="n">
        <v>1.459166666666667</v>
      </c>
      <c r="AH7" t="n">
        <v>620005.3268686223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477.7789379003009</v>
      </c>
      <c r="AB8" t="n">
        <v>653.7182209543138</v>
      </c>
      <c r="AC8" t="n">
        <v>591.328271445719</v>
      </c>
      <c r="AD8" t="n">
        <v>477778.9379003009</v>
      </c>
      <c r="AE8" t="n">
        <v>653718.2209543138</v>
      </c>
      <c r="AF8" t="n">
        <v>3.988998958286032e-06</v>
      </c>
      <c r="AG8" t="n">
        <v>1.416666666666667</v>
      </c>
      <c r="AH8" t="n">
        <v>591328.2714457189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460.3717425996204</v>
      </c>
      <c r="AB9" t="n">
        <v>629.9009283926653</v>
      </c>
      <c r="AC9" t="n">
        <v>569.7840678583742</v>
      </c>
      <c r="AD9" t="n">
        <v>460371.7425996204</v>
      </c>
      <c r="AE9" t="n">
        <v>629900.9283926652</v>
      </c>
      <c r="AF9" t="n">
        <v>4.08066890987025e-06</v>
      </c>
      <c r="AG9" t="n">
        <v>1.384583333333333</v>
      </c>
      <c r="AH9" t="n">
        <v>569784.0678583742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447.4242424257866</v>
      </c>
      <c r="AB10" t="n">
        <v>612.1855874514316</v>
      </c>
      <c r="AC10" t="n">
        <v>553.7594541929346</v>
      </c>
      <c r="AD10" t="n">
        <v>447424.2424257866</v>
      </c>
      <c r="AE10" t="n">
        <v>612185.5874514317</v>
      </c>
      <c r="AF10" t="n">
        <v>4.154031992425075e-06</v>
      </c>
      <c r="AG10" t="n">
        <v>1.36</v>
      </c>
      <c r="AH10" t="n">
        <v>553759.4541929347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433.7251634249636</v>
      </c>
      <c r="AB11" t="n">
        <v>593.441903201794</v>
      </c>
      <c r="AC11" t="n">
        <v>536.8046408611563</v>
      </c>
      <c r="AD11" t="n">
        <v>433725.1634249636</v>
      </c>
      <c r="AE11" t="n">
        <v>593441.903201794</v>
      </c>
      <c r="AF11" t="n">
        <v>4.231056448785779e-06</v>
      </c>
      <c r="AG11" t="n">
        <v>1.335416666666666</v>
      </c>
      <c r="AH11" t="n">
        <v>536804.6408611563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425.9761580059937</v>
      </c>
      <c r="AB12" t="n">
        <v>582.8393721255676</v>
      </c>
      <c r="AC12" t="n">
        <v>527.2140004700992</v>
      </c>
      <c r="AD12" t="n">
        <v>425976.1580059938</v>
      </c>
      <c r="AE12" t="n">
        <v>582839.3721255676</v>
      </c>
      <c r="AF12" t="n">
        <v>4.279467946885729e-06</v>
      </c>
      <c r="AG12" t="n">
        <v>1.320416666666667</v>
      </c>
      <c r="AH12" t="n">
        <v>527214.0004700993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415.9193395479872</v>
      </c>
      <c r="AB13" t="n">
        <v>569.0791894358057</v>
      </c>
      <c r="AC13" t="n">
        <v>514.7670703037105</v>
      </c>
      <c r="AD13" t="n">
        <v>415919.3395479872</v>
      </c>
      <c r="AE13" t="n">
        <v>569079.1894358057</v>
      </c>
      <c r="AF13" t="n">
        <v>4.33818553421704e-06</v>
      </c>
      <c r="AG13" t="n">
        <v>1.3025</v>
      </c>
      <c r="AH13" t="n">
        <v>514767.0703037105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410.4714559945926</v>
      </c>
      <c r="AB14" t="n">
        <v>561.6251548143915</v>
      </c>
      <c r="AC14" t="n">
        <v>508.0244382847607</v>
      </c>
      <c r="AD14" t="n">
        <v>410471.4559945926</v>
      </c>
      <c r="AE14" t="n">
        <v>561625.1548143915</v>
      </c>
      <c r="AF14" t="n">
        <v>4.372358356405239e-06</v>
      </c>
      <c r="AG14" t="n">
        <v>1.292083333333333</v>
      </c>
      <c r="AH14" t="n">
        <v>508024.4382847607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402.2013203261891</v>
      </c>
      <c r="AB15" t="n">
        <v>550.3095903402461</v>
      </c>
      <c r="AC15" t="n">
        <v>497.7888154025333</v>
      </c>
      <c r="AD15" t="n">
        <v>402201.3203261891</v>
      </c>
      <c r="AE15" t="n">
        <v>550309.5903402461</v>
      </c>
      <c r="AF15" t="n">
        <v>4.424295621873813e-06</v>
      </c>
      <c r="AG15" t="n">
        <v>1.277083333333333</v>
      </c>
      <c r="AH15" t="n">
        <v>497788.8154025333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396.9736116946024</v>
      </c>
      <c r="AB16" t="n">
        <v>543.1568087602814</v>
      </c>
      <c r="AC16" t="n">
        <v>491.3186852575683</v>
      </c>
      <c r="AD16" t="n">
        <v>396973.6116946024</v>
      </c>
      <c r="AE16" t="n">
        <v>543156.8087602814</v>
      </c>
      <c r="AF16" t="n">
        <v>4.455078283130643e-06</v>
      </c>
      <c r="AG16" t="n">
        <v>1.268333333333333</v>
      </c>
      <c r="AH16" t="n">
        <v>491318.6852575684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390.3608612961605</v>
      </c>
      <c r="AB17" t="n">
        <v>534.1089519311751</v>
      </c>
      <c r="AC17" t="n">
        <v>483.1343431854852</v>
      </c>
      <c r="AD17" t="n">
        <v>390360.8612961604</v>
      </c>
      <c r="AE17" t="n">
        <v>534108.9519311751</v>
      </c>
      <c r="AF17" t="n">
        <v>4.49684506580511e-06</v>
      </c>
      <c r="AG17" t="n">
        <v>1.256666666666667</v>
      </c>
      <c r="AH17" t="n">
        <v>483134.3431854852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387.2384587184633</v>
      </c>
      <c r="AB18" t="n">
        <v>529.8367429736902</v>
      </c>
      <c r="AC18" t="n">
        <v>479.2698678548196</v>
      </c>
      <c r="AD18" t="n">
        <v>387238.4587184633</v>
      </c>
      <c r="AE18" t="n">
        <v>529836.7429736902</v>
      </c>
      <c r="AF18" t="n">
        <v>4.514609509085483e-06</v>
      </c>
      <c r="AG18" t="n">
        <v>1.251666666666667</v>
      </c>
      <c r="AH18" t="n">
        <v>479269.8678548196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382.4014541674032</v>
      </c>
      <c r="AB19" t="n">
        <v>523.2185399533495</v>
      </c>
      <c r="AC19" t="n">
        <v>473.283296842034</v>
      </c>
      <c r="AD19" t="n">
        <v>382401.4541674032</v>
      </c>
      <c r="AE19" t="n">
        <v>523218.5399533495</v>
      </c>
      <c r="AF19" t="n">
        <v>4.54471413815604e-06</v>
      </c>
      <c r="AG19" t="n">
        <v>1.243333333333333</v>
      </c>
      <c r="AH19" t="n">
        <v>473283.296842034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379.0020815966579</v>
      </c>
      <c r="AB20" t="n">
        <v>518.5673684323224</v>
      </c>
      <c r="AC20" t="n">
        <v>469.0760266030135</v>
      </c>
      <c r="AD20" t="n">
        <v>379002.0815966579</v>
      </c>
      <c r="AE20" t="n">
        <v>518567.3684323223</v>
      </c>
      <c r="AF20" t="n">
        <v>4.564783890869745e-06</v>
      </c>
      <c r="AG20" t="n">
        <v>1.237916666666667</v>
      </c>
      <c r="AH20" t="n">
        <v>469076.0266030135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373.5576996223821</v>
      </c>
      <c r="AB21" t="n">
        <v>511.1181248259373</v>
      </c>
      <c r="AC21" t="n">
        <v>462.3377283513427</v>
      </c>
      <c r="AD21" t="n">
        <v>373557.6996223821</v>
      </c>
      <c r="AE21" t="n">
        <v>511118.1248259373</v>
      </c>
      <c r="AF21" t="n">
        <v>4.599905958118727e-06</v>
      </c>
      <c r="AG21" t="n">
        <v>1.228333333333333</v>
      </c>
      <c r="AH21" t="n">
        <v>462337.7283513427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370.4470592732883</v>
      </c>
      <c r="AB22" t="n">
        <v>506.8620094685402</v>
      </c>
      <c r="AC22" t="n">
        <v>458.4878106701602</v>
      </c>
      <c r="AD22" t="n">
        <v>370447.0592732884</v>
      </c>
      <c r="AE22" t="n">
        <v>506862.0094685402</v>
      </c>
      <c r="AF22" t="n">
        <v>4.61794161427361e-06</v>
      </c>
      <c r="AG22" t="n">
        <v>1.223333333333333</v>
      </c>
      <c r="AH22" t="n">
        <v>458487.8106701602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368.1678115974714</v>
      </c>
      <c r="AB23" t="n">
        <v>503.7434422451768</v>
      </c>
      <c r="AC23" t="n">
        <v>455.666875125658</v>
      </c>
      <c r="AD23" t="n">
        <v>368167.8115974714</v>
      </c>
      <c r="AE23" t="n">
        <v>503743.4422451768</v>
      </c>
      <c r="AF23" t="n">
        <v>4.631095438687323e-06</v>
      </c>
      <c r="AG23" t="n">
        <v>1.22</v>
      </c>
      <c r="AH23" t="n">
        <v>455666.8751256579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365.460803170875</v>
      </c>
      <c r="AB24" t="n">
        <v>500.0395938911244</v>
      </c>
      <c r="AC24" t="n">
        <v>452.3165168601325</v>
      </c>
      <c r="AD24" t="n">
        <v>365460.803170875</v>
      </c>
      <c r="AE24" t="n">
        <v>500039.5938911244</v>
      </c>
      <c r="AF24" t="n">
        <v>4.648588669093186e-06</v>
      </c>
      <c r="AG24" t="n">
        <v>1.215416666666667</v>
      </c>
      <c r="AH24" t="n">
        <v>452316.5168601325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360.8174159630737</v>
      </c>
      <c r="AB25" t="n">
        <v>493.6863066616248</v>
      </c>
      <c r="AC25" t="n">
        <v>446.5695784469218</v>
      </c>
      <c r="AD25" t="n">
        <v>360817.4159630737</v>
      </c>
      <c r="AE25" t="n">
        <v>493686.3066616248</v>
      </c>
      <c r="AF25" t="n">
        <v>4.673540253548062e-06</v>
      </c>
      <c r="AG25" t="n">
        <v>1.209166666666667</v>
      </c>
      <c r="AH25" t="n">
        <v>446569.5784469218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358.46750578757</v>
      </c>
      <c r="AB26" t="n">
        <v>490.4710558887802</v>
      </c>
      <c r="AC26" t="n">
        <v>443.6611866952047</v>
      </c>
      <c r="AD26" t="n">
        <v>358467.50578757</v>
      </c>
      <c r="AE26" t="n">
        <v>490471.0558887802</v>
      </c>
      <c r="AF26" t="n">
        <v>4.686287258650009e-06</v>
      </c>
      <c r="AG26" t="n">
        <v>1.205833333333333</v>
      </c>
      <c r="AH26" t="n">
        <v>443661.1866952046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356.9511942719805</v>
      </c>
      <c r="AB27" t="n">
        <v>488.3963715782078</v>
      </c>
      <c r="AC27" t="n">
        <v>441.7845073433955</v>
      </c>
      <c r="AD27" t="n">
        <v>356951.1942719804</v>
      </c>
      <c r="AE27" t="n">
        <v>488396.3715782078</v>
      </c>
      <c r="AF27" t="n">
        <v>4.69455925132255e-06</v>
      </c>
      <c r="AG27" t="n">
        <v>1.20375</v>
      </c>
      <c r="AH27" t="n">
        <v>441784.5073433956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354.2435946894481</v>
      </c>
      <c r="AB28" t="n">
        <v>484.691714378524</v>
      </c>
      <c r="AC28" t="n">
        <v>438.4334174273304</v>
      </c>
      <c r="AD28" t="n">
        <v>354243.5946894481</v>
      </c>
      <c r="AE28" t="n">
        <v>484691.7143785239</v>
      </c>
      <c r="AF28" t="n">
        <v>4.705950192051949e-06</v>
      </c>
      <c r="AG28" t="n">
        <v>1.200833333333333</v>
      </c>
      <c r="AH28" t="n">
        <v>438433.4174273305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351.3899171683225</v>
      </c>
      <c r="AB29" t="n">
        <v>480.7871868987529</v>
      </c>
      <c r="AC29" t="n">
        <v>434.9015325701901</v>
      </c>
      <c r="AD29" t="n">
        <v>351389.9171683225</v>
      </c>
      <c r="AE29" t="n">
        <v>480787.1868987529</v>
      </c>
      <c r="AF29" t="n">
        <v>4.726969189826437e-06</v>
      </c>
      <c r="AG29" t="n">
        <v>1.195416666666667</v>
      </c>
      <c r="AH29" t="n">
        <v>434901.53257019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348.8313584095798</v>
      </c>
      <c r="AB30" t="n">
        <v>477.286453929395</v>
      </c>
      <c r="AC30" t="n">
        <v>431.7349046421181</v>
      </c>
      <c r="AD30" t="n">
        <v>348831.3584095798</v>
      </c>
      <c r="AE30" t="n">
        <v>477286.453929395</v>
      </c>
      <c r="AF30" t="n">
        <v>4.738360130555838e-06</v>
      </c>
      <c r="AG30" t="n">
        <v>1.1925</v>
      </c>
      <c r="AH30" t="n">
        <v>431734.9046421181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346.9054177454212</v>
      </c>
      <c r="AB31" t="n">
        <v>474.6512969461879</v>
      </c>
      <c r="AC31" t="n">
        <v>429.3512433429222</v>
      </c>
      <c r="AD31" t="n">
        <v>346905.4177454212</v>
      </c>
      <c r="AE31" t="n">
        <v>474651.2969461879</v>
      </c>
      <c r="AF31" t="n">
        <v>4.748937432661709e-06</v>
      </c>
      <c r="AG31" t="n">
        <v>1.19</v>
      </c>
      <c r="AH31" t="n">
        <v>429351.2433429222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344.6967607091523</v>
      </c>
      <c r="AB32" t="n">
        <v>471.6293149500931</v>
      </c>
      <c r="AC32" t="n">
        <v>426.6176750671564</v>
      </c>
      <c r="AD32" t="n">
        <v>344696.7607091523</v>
      </c>
      <c r="AE32" t="n">
        <v>471629.3149500931</v>
      </c>
      <c r="AF32" t="n">
        <v>4.761006405577382e-06</v>
      </c>
      <c r="AG32" t="n">
        <v>1.186666666666667</v>
      </c>
      <c r="AH32" t="n">
        <v>426617.6750671564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341.5998680983024</v>
      </c>
      <c r="AB33" t="n">
        <v>467.3920098546687</v>
      </c>
      <c r="AC33" t="n">
        <v>422.7847724229442</v>
      </c>
      <c r="AD33" t="n">
        <v>341599.8680983023</v>
      </c>
      <c r="AE33" t="n">
        <v>467392.0098546688</v>
      </c>
      <c r="AF33" t="n">
        <v>4.771583707683254e-06</v>
      </c>
      <c r="AG33" t="n">
        <v>1.184166666666667</v>
      </c>
      <c r="AH33" t="n">
        <v>422784.7724229442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340.9085852649708</v>
      </c>
      <c r="AB34" t="n">
        <v>466.4461661848584</v>
      </c>
      <c r="AC34" t="n">
        <v>421.9291987454807</v>
      </c>
      <c r="AD34" t="n">
        <v>340908.5852649708</v>
      </c>
      <c r="AE34" t="n">
        <v>466446.1661848584</v>
      </c>
      <c r="AF34" t="n">
        <v>4.77348219780482e-06</v>
      </c>
      <c r="AG34" t="n">
        <v>1.18375</v>
      </c>
      <c r="AH34" t="n">
        <v>421929.1987454807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339.2297195839168</v>
      </c>
      <c r="AB35" t="n">
        <v>464.1490680937137</v>
      </c>
      <c r="AC35" t="n">
        <v>419.8513324721574</v>
      </c>
      <c r="AD35" t="n">
        <v>339229.7195839168</v>
      </c>
      <c r="AE35" t="n">
        <v>464149.0680937137</v>
      </c>
      <c r="AF35" t="n">
        <v>4.782161009789125e-06</v>
      </c>
      <c r="AG35" t="n">
        <v>1.181666666666667</v>
      </c>
      <c r="AH35" t="n">
        <v>419851.3324721574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336.3556379409728</v>
      </c>
      <c r="AB36" t="n">
        <v>460.2166227943045</v>
      </c>
      <c r="AC36" t="n">
        <v>416.2941942329022</v>
      </c>
      <c r="AD36" t="n">
        <v>336355.6379409728</v>
      </c>
      <c r="AE36" t="n">
        <v>460216.6227943045</v>
      </c>
      <c r="AF36" t="n">
        <v>4.797891356510678e-06</v>
      </c>
      <c r="AG36" t="n">
        <v>1.1775</v>
      </c>
      <c r="AH36" t="n">
        <v>416294.1942329021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334.7084496997034</v>
      </c>
      <c r="AB37" t="n">
        <v>457.9628671737831</v>
      </c>
      <c r="AC37" t="n">
        <v>414.2555338856375</v>
      </c>
      <c r="AD37" t="n">
        <v>334708.4496997034</v>
      </c>
      <c r="AE37" t="n">
        <v>457962.8671737831</v>
      </c>
      <c r="AF37" t="n">
        <v>4.804671678373415e-06</v>
      </c>
      <c r="AG37" t="n">
        <v>1.175833333333333</v>
      </c>
      <c r="AH37" t="n">
        <v>414255.5338856375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333.6302451510275</v>
      </c>
      <c r="AB38" t="n">
        <v>456.4876201432572</v>
      </c>
      <c r="AC38" t="n">
        <v>412.9210823611827</v>
      </c>
      <c r="AD38" t="n">
        <v>333630.2451510275</v>
      </c>
      <c r="AE38" t="n">
        <v>456487.6201432573</v>
      </c>
      <c r="AF38" t="n">
        <v>4.805892136308708e-06</v>
      </c>
      <c r="AG38" t="n">
        <v>1.175833333333333</v>
      </c>
      <c r="AH38" t="n">
        <v>412921.0823611827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332.1667220181421</v>
      </c>
      <c r="AB39" t="n">
        <v>454.4851632267597</v>
      </c>
      <c r="AC39" t="n">
        <v>411.1097371223298</v>
      </c>
      <c r="AD39" t="n">
        <v>332166.7220181421</v>
      </c>
      <c r="AE39" t="n">
        <v>454485.1632267596</v>
      </c>
      <c r="AF39" t="n">
        <v>4.817011864163599e-06</v>
      </c>
      <c r="AG39" t="n">
        <v>1.172916666666667</v>
      </c>
      <c r="AH39" t="n">
        <v>411109.7371223298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327.7250539571034</v>
      </c>
      <c r="AB40" t="n">
        <v>448.4078770330813</v>
      </c>
      <c r="AC40" t="n">
        <v>405.6124585934513</v>
      </c>
      <c r="AD40" t="n">
        <v>327725.0539571034</v>
      </c>
      <c r="AE40" t="n">
        <v>448407.8770330813</v>
      </c>
      <c r="AF40" t="n">
        <v>4.834233881694953e-06</v>
      </c>
      <c r="AG40" t="n">
        <v>1.16875</v>
      </c>
      <c r="AH40" t="n">
        <v>405612.4585934513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328.0856553390177</v>
      </c>
      <c r="AB41" t="n">
        <v>448.9012677524267</v>
      </c>
      <c r="AC41" t="n">
        <v>406.0587607950206</v>
      </c>
      <c r="AD41" t="n">
        <v>328085.6553390177</v>
      </c>
      <c r="AE41" t="n">
        <v>448901.2677524267</v>
      </c>
      <c r="AF41" t="n">
        <v>4.827182346957706e-06</v>
      </c>
      <c r="AG41" t="n">
        <v>1.170416666666667</v>
      </c>
      <c r="AH41" t="n">
        <v>406058.7607950206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325.3519190967191</v>
      </c>
      <c r="AB42" t="n">
        <v>445.1608492217825</v>
      </c>
      <c r="AC42" t="n">
        <v>402.6753225592308</v>
      </c>
      <c r="AD42" t="n">
        <v>325351.9190967191</v>
      </c>
      <c r="AE42" t="n">
        <v>445160.8492217825</v>
      </c>
      <c r="AF42" t="n">
        <v>4.843861938740041e-06</v>
      </c>
      <c r="AG42" t="n">
        <v>1.166666666666667</v>
      </c>
      <c r="AH42" t="n">
        <v>402675.3225592308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323.4993526054129</v>
      </c>
      <c r="AB43" t="n">
        <v>442.626086018912</v>
      </c>
      <c r="AC43" t="n">
        <v>400.3824735988797</v>
      </c>
      <c r="AD43" t="n">
        <v>323499.3526054129</v>
      </c>
      <c r="AE43" t="n">
        <v>442626.086018912</v>
      </c>
      <c r="AF43" t="n">
        <v>4.844811183800825e-06</v>
      </c>
      <c r="AG43" t="n">
        <v>1.16625</v>
      </c>
      <c r="AH43" t="n">
        <v>400382.4735988797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322.1771948417429</v>
      </c>
      <c r="AB44" t="n">
        <v>440.8170514371748</v>
      </c>
      <c r="AC44" t="n">
        <v>398.7460907386275</v>
      </c>
      <c r="AD44" t="n">
        <v>322177.1948417429</v>
      </c>
      <c r="AE44" t="n">
        <v>440817.0514371748</v>
      </c>
      <c r="AF44" t="n">
        <v>4.854168027971403e-06</v>
      </c>
      <c r="AG44" t="n">
        <v>1.164166666666667</v>
      </c>
      <c r="AH44" t="n">
        <v>398746.0907386275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321.008370547579</v>
      </c>
      <c r="AB45" t="n">
        <v>439.2178144730111</v>
      </c>
      <c r="AC45" t="n">
        <v>397.2994827057805</v>
      </c>
      <c r="AD45" t="n">
        <v>321008.370547579</v>
      </c>
      <c r="AE45" t="n">
        <v>439217.8144730111</v>
      </c>
      <c r="AF45" t="n">
        <v>4.852676357161601e-06</v>
      </c>
      <c r="AG45" t="n">
        <v>1.164166666666667</v>
      </c>
      <c r="AH45" t="n">
        <v>397299.4827057805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318.7671145564795</v>
      </c>
      <c r="AB46" t="n">
        <v>436.1512291487529</v>
      </c>
      <c r="AC46" t="n">
        <v>394.5255679808899</v>
      </c>
      <c r="AD46" t="n">
        <v>318767.1145564795</v>
      </c>
      <c r="AE46" t="n">
        <v>436151.2291487529</v>
      </c>
      <c r="AF46" t="n">
        <v>4.863389265704727e-06</v>
      </c>
      <c r="AG46" t="n">
        <v>1.161666666666667</v>
      </c>
      <c r="AH46" t="n">
        <v>394525.5679808899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317.3565755292772</v>
      </c>
      <c r="AB47" t="n">
        <v>434.2212674231449</v>
      </c>
      <c r="AC47" t="n">
        <v>392.7797990936555</v>
      </c>
      <c r="AD47" t="n">
        <v>317356.5755292772</v>
      </c>
      <c r="AE47" t="n">
        <v>434221.2674231449</v>
      </c>
      <c r="AF47" t="n">
        <v>4.866508213761586e-06</v>
      </c>
      <c r="AG47" t="n">
        <v>1.160833333333333</v>
      </c>
      <c r="AH47" t="n">
        <v>392779.7990936555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313.5657809152386</v>
      </c>
      <c r="AB48" t="n">
        <v>429.0345349941617</v>
      </c>
      <c r="AC48" t="n">
        <v>388.08808112807</v>
      </c>
      <c r="AD48" t="n">
        <v>313565.7809152386</v>
      </c>
      <c r="AE48" t="n">
        <v>429034.5349941617</v>
      </c>
      <c r="AF48" t="n">
        <v>4.880746889673336e-06</v>
      </c>
      <c r="AG48" t="n">
        <v>1.1575</v>
      </c>
      <c r="AH48" t="n">
        <v>388088.08112807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313.6924576613446</v>
      </c>
      <c r="AB49" t="n">
        <v>429.2078597067676</v>
      </c>
      <c r="AC49" t="n">
        <v>388.2448639733674</v>
      </c>
      <c r="AD49" t="n">
        <v>313692.4576613446</v>
      </c>
      <c r="AE49" t="n">
        <v>429207.8597067676</v>
      </c>
      <c r="AF49" t="n">
        <v>4.878170367365496e-06</v>
      </c>
      <c r="AG49" t="n">
        <v>1.158333333333333</v>
      </c>
      <c r="AH49" t="n">
        <v>388244.8639733674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312.730762893803</v>
      </c>
      <c r="AB50" t="n">
        <v>427.8920264988385</v>
      </c>
      <c r="AC50" t="n">
        <v>387.0546120400196</v>
      </c>
      <c r="AD50" t="n">
        <v>312730.762893803</v>
      </c>
      <c r="AE50" t="n">
        <v>427892.0264988385</v>
      </c>
      <c r="AF50" t="n">
        <v>4.876271877243929e-06</v>
      </c>
      <c r="AG50" t="n">
        <v>1.15875</v>
      </c>
      <c r="AH50" t="n">
        <v>387054.6120400196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311.417927019357</v>
      </c>
      <c r="AB51" t="n">
        <v>426.0957465371903</v>
      </c>
      <c r="AC51" t="n">
        <v>385.4297665168164</v>
      </c>
      <c r="AD51" t="n">
        <v>311417.927019357</v>
      </c>
      <c r="AE51" t="n">
        <v>426095.7465371903</v>
      </c>
      <c r="AF51" t="n">
        <v>4.888340850159603e-06</v>
      </c>
      <c r="AG51" t="n">
        <v>1.155833333333333</v>
      </c>
      <c r="AH51" t="n">
        <v>385429.7665168164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310.0907753100314</v>
      </c>
      <c r="AB52" t="n">
        <v>424.2798790186899</v>
      </c>
      <c r="AC52" t="n">
        <v>383.7872028456955</v>
      </c>
      <c r="AD52" t="n">
        <v>310090.7753100314</v>
      </c>
      <c r="AE52" t="n">
        <v>424279.8790186899</v>
      </c>
      <c r="AF52" t="n">
        <v>4.887391605098819e-06</v>
      </c>
      <c r="AG52" t="n">
        <v>1.15625</v>
      </c>
      <c r="AH52" t="n">
        <v>383787.2028456955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310.1320835822922</v>
      </c>
      <c r="AB53" t="n">
        <v>424.3363988191895</v>
      </c>
      <c r="AC53" t="n">
        <v>383.8383284757614</v>
      </c>
      <c r="AD53" t="n">
        <v>310132.0835822923</v>
      </c>
      <c r="AE53" t="n">
        <v>424336.3988191895</v>
      </c>
      <c r="AF53" t="n">
        <v>4.886713572912546e-06</v>
      </c>
      <c r="AG53" t="n">
        <v>1.15625</v>
      </c>
      <c r="AH53" t="n">
        <v>383838.3284757614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309.4237002625059</v>
      </c>
      <c r="AB54" t="n">
        <v>423.3671575093914</v>
      </c>
      <c r="AC54" t="n">
        <v>382.9615901962317</v>
      </c>
      <c r="AD54" t="n">
        <v>309423.7002625059</v>
      </c>
      <c r="AE54" t="n">
        <v>423367.1575093914</v>
      </c>
      <c r="AF54" t="n">
        <v>4.886442360038036e-06</v>
      </c>
      <c r="AG54" t="n">
        <v>1.15625</v>
      </c>
      <c r="AH54" t="n">
        <v>382961.5901962317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309.4800902820623</v>
      </c>
      <c r="AB55" t="n">
        <v>423.4443128219006</v>
      </c>
      <c r="AC55" t="n">
        <v>383.0313819140032</v>
      </c>
      <c r="AD55" t="n">
        <v>309480.0902820624</v>
      </c>
      <c r="AE55" t="n">
        <v>423444.3128219006</v>
      </c>
      <c r="AF55" t="n">
        <v>4.887391605098819e-06</v>
      </c>
      <c r="AG55" t="n">
        <v>1.15625</v>
      </c>
      <c r="AH55" t="n">
        <v>383031.3819140032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308.0183204708105</v>
      </c>
      <c r="AB56" t="n">
        <v>421.4442548774131</v>
      </c>
      <c r="AC56" t="n">
        <v>381.2222066926388</v>
      </c>
      <c r="AD56" t="n">
        <v>308018.3204708105</v>
      </c>
      <c r="AE56" t="n">
        <v>421444.2548774131</v>
      </c>
      <c r="AF56" t="n">
        <v>4.900003003763512e-06</v>
      </c>
      <c r="AG56" t="n">
        <v>1.153333333333333</v>
      </c>
      <c r="AH56" t="n">
        <v>381222.2066926388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308.3061432273147</v>
      </c>
      <c r="AB57" t="n">
        <v>421.838066670706</v>
      </c>
      <c r="AC57" t="n">
        <v>381.5784336410981</v>
      </c>
      <c r="AD57" t="n">
        <v>308306.1432273148</v>
      </c>
      <c r="AE57" t="n">
        <v>421838.066670706</v>
      </c>
      <c r="AF57" t="n">
        <v>4.900003003763512e-06</v>
      </c>
      <c r="AG57" t="n">
        <v>1.153333333333333</v>
      </c>
      <c r="AH57" t="n">
        <v>381578.4336410981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308.6890547445823</v>
      </c>
      <c r="AB58" t="n">
        <v>422.3619831014954</v>
      </c>
      <c r="AC58" t="n">
        <v>382.0523482230543</v>
      </c>
      <c r="AD58" t="n">
        <v>308689.0547445823</v>
      </c>
      <c r="AE58" t="n">
        <v>422361.9831014954</v>
      </c>
      <c r="AF58" t="n">
        <v>4.899867397326257e-06</v>
      </c>
      <c r="AG58" t="n">
        <v>1.153333333333333</v>
      </c>
      <c r="AH58" t="n">
        <v>382052.3482230543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1947.960969912804</v>
      </c>
      <c r="AB2" t="n">
        <v>2665.286137007492</v>
      </c>
      <c r="AC2" t="n">
        <v>2410.914968844084</v>
      </c>
      <c r="AD2" t="n">
        <v>1947960.969912804</v>
      </c>
      <c r="AE2" t="n">
        <v>2665286.137007492</v>
      </c>
      <c r="AF2" t="n">
        <v>1.564034850234064e-06</v>
      </c>
      <c r="AG2" t="n">
        <v>3.0675</v>
      </c>
      <c r="AH2" t="n">
        <v>2410914.968844085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1365.366705630495</v>
      </c>
      <c r="AB3" t="n">
        <v>1868.154962371471</v>
      </c>
      <c r="AC3" t="n">
        <v>1689.860874734694</v>
      </c>
      <c r="AD3" t="n">
        <v>1365366.705630495</v>
      </c>
      <c r="AE3" t="n">
        <v>1868154.962371471</v>
      </c>
      <c r="AF3" t="n">
        <v>1.945630336774275e-06</v>
      </c>
      <c r="AG3" t="n">
        <v>2.465833333333333</v>
      </c>
      <c r="AH3" t="n">
        <v>1689860.874734694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1099.164394040479</v>
      </c>
      <c r="AB4" t="n">
        <v>1503.925215636875</v>
      </c>
      <c r="AC4" t="n">
        <v>1360.392703828788</v>
      </c>
      <c r="AD4" t="n">
        <v>1099164.394040479</v>
      </c>
      <c r="AE4" t="n">
        <v>1503925.215636875</v>
      </c>
      <c r="AF4" t="n">
        <v>2.231423938944704e-06</v>
      </c>
      <c r="AG4" t="n">
        <v>2.15</v>
      </c>
      <c r="AH4" t="n">
        <v>1360392.703828788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950.8195040421053</v>
      </c>
      <c r="AB5" t="n">
        <v>1300.953192626443</v>
      </c>
      <c r="AC5" t="n">
        <v>1176.792045821448</v>
      </c>
      <c r="AD5" t="n">
        <v>950819.5040421053</v>
      </c>
      <c r="AE5" t="n">
        <v>1300953.192626443</v>
      </c>
      <c r="AF5" t="n">
        <v>2.451238599115273e-06</v>
      </c>
      <c r="AG5" t="n">
        <v>1.957083333333333</v>
      </c>
      <c r="AH5" t="n">
        <v>1176792.045821448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852.5860017152868</v>
      </c>
      <c r="AB6" t="n">
        <v>1166.545780986628</v>
      </c>
      <c r="AC6" t="n">
        <v>1055.21228890655</v>
      </c>
      <c r="AD6" t="n">
        <v>852586.0017152868</v>
      </c>
      <c r="AE6" t="n">
        <v>1166545.780986628</v>
      </c>
      <c r="AF6" t="n">
        <v>2.631673157778071e-06</v>
      </c>
      <c r="AG6" t="n">
        <v>1.822916666666667</v>
      </c>
      <c r="AH6" t="n">
        <v>1055212.28890655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788.3951111358556</v>
      </c>
      <c r="AB7" t="n">
        <v>1078.716972593624</v>
      </c>
      <c r="AC7" t="n">
        <v>975.7657387180675</v>
      </c>
      <c r="AD7" t="n">
        <v>788395.1111358555</v>
      </c>
      <c r="AE7" t="n">
        <v>1078716.972593624</v>
      </c>
      <c r="AF7" t="n">
        <v>2.77192158946364e-06</v>
      </c>
      <c r="AG7" t="n">
        <v>1.730833333333333</v>
      </c>
      <c r="AH7" t="n">
        <v>975765.7387180675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736.8479452225174</v>
      </c>
      <c r="AB8" t="n">
        <v>1008.187866090532</v>
      </c>
      <c r="AC8" t="n">
        <v>911.9678311514084</v>
      </c>
      <c r="AD8" t="n">
        <v>736847.9452225174</v>
      </c>
      <c r="AE8" t="n">
        <v>1008187.866090532</v>
      </c>
      <c r="AF8" t="n">
        <v>2.898582734664072e-06</v>
      </c>
      <c r="AG8" t="n">
        <v>1.655416666666667</v>
      </c>
      <c r="AH8" t="n">
        <v>911967.8311514084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703.6366911661268</v>
      </c>
      <c r="AB9" t="n">
        <v>962.746763113457</v>
      </c>
      <c r="AC9" t="n">
        <v>870.8635632654764</v>
      </c>
      <c r="AD9" t="n">
        <v>703636.6911661268</v>
      </c>
      <c r="AE9" t="n">
        <v>962746.7631134569</v>
      </c>
      <c r="AF9" t="n">
        <v>2.991505956642935e-06</v>
      </c>
      <c r="AG9" t="n">
        <v>1.60375</v>
      </c>
      <c r="AH9" t="n">
        <v>870863.5632654764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672.2635415501267</v>
      </c>
      <c r="AB10" t="n">
        <v>919.8206357231685</v>
      </c>
      <c r="AC10" t="n">
        <v>832.034245226119</v>
      </c>
      <c r="AD10" t="n">
        <v>672263.5415501266</v>
      </c>
      <c r="AE10" t="n">
        <v>919820.6357231685</v>
      </c>
      <c r="AF10" t="n">
        <v>3.082932274178519e-06</v>
      </c>
      <c r="AG10" t="n">
        <v>1.55625</v>
      </c>
      <c r="AH10" t="n">
        <v>832034.2452261189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648.5438100229702</v>
      </c>
      <c r="AB11" t="n">
        <v>887.366252607012</v>
      </c>
      <c r="AC11" t="n">
        <v>802.6772628845556</v>
      </c>
      <c r="AD11" t="n">
        <v>648543.8100229702</v>
      </c>
      <c r="AE11" t="n">
        <v>887366.2526070121</v>
      </c>
      <c r="AF11" t="n">
        <v>3.159734986768236e-06</v>
      </c>
      <c r="AG11" t="n">
        <v>1.518333333333333</v>
      </c>
      <c r="AH11" t="n">
        <v>802677.2628845556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627.285752525248</v>
      </c>
      <c r="AB12" t="n">
        <v>858.2800404993209</v>
      </c>
      <c r="AC12" t="n">
        <v>776.3669980376675</v>
      </c>
      <c r="AD12" t="n">
        <v>627285.752525248</v>
      </c>
      <c r="AE12" t="n">
        <v>858280.0404993208</v>
      </c>
      <c r="AF12" t="n">
        <v>3.229744056115384e-06</v>
      </c>
      <c r="AG12" t="n">
        <v>1.485416666666667</v>
      </c>
      <c r="AH12" t="n">
        <v>776366.9980376675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612.7300063470529</v>
      </c>
      <c r="AB13" t="n">
        <v>838.3642264241143</v>
      </c>
      <c r="AC13" t="n">
        <v>758.3519213057779</v>
      </c>
      <c r="AD13" t="n">
        <v>612730.006347053</v>
      </c>
      <c r="AE13" t="n">
        <v>838364.2264241143</v>
      </c>
      <c r="AF13" t="n">
        <v>3.282020565134471e-06</v>
      </c>
      <c r="AG13" t="n">
        <v>1.461666666666667</v>
      </c>
      <c r="AH13" t="n">
        <v>758351.9213057779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596.4717387975304</v>
      </c>
      <c r="AB14" t="n">
        <v>816.1189474987151</v>
      </c>
      <c r="AC14" t="n">
        <v>738.2297005795738</v>
      </c>
      <c r="AD14" t="n">
        <v>596471.7387975304</v>
      </c>
      <c r="AE14" t="n">
        <v>816118.9474987151</v>
      </c>
      <c r="AF14" t="n">
        <v>3.340514984917943e-06</v>
      </c>
      <c r="AG14" t="n">
        <v>1.43625</v>
      </c>
      <c r="AH14" t="n">
        <v>738229.7005795737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583.4235847867493</v>
      </c>
      <c r="AB15" t="n">
        <v>798.2658875372362</v>
      </c>
      <c r="AC15" t="n">
        <v>722.0805116038914</v>
      </c>
      <c r="AD15" t="n">
        <v>583423.5847867493</v>
      </c>
      <c r="AE15" t="n">
        <v>798265.8875372362</v>
      </c>
      <c r="AF15" t="n">
        <v>3.390143124537386e-06</v>
      </c>
      <c r="AG15" t="n">
        <v>1.415416666666667</v>
      </c>
      <c r="AH15" t="n">
        <v>722080.5116038914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575.191848298072</v>
      </c>
      <c r="AB16" t="n">
        <v>787.0028625148447</v>
      </c>
      <c r="AC16" t="n">
        <v>711.8924138818819</v>
      </c>
      <c r="AD16" t="n">
        <v>575191.848298072</v>
      </c>
      <c r="AE16" t="n">
        <v>787002.8625148446</v>
      </c>
      <c r="AF16" t="n">
        <v>3.422959875793861e-06</v>
      </c>
      <c r="AG16" t="n">
        <v>1.401666666666667</v>
      </c>
      <c r="AH16" t="n">
        <v>711892.4138818819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564.2057550623286</v>
      </c>
      <c r="AB17" t="n">
        <v>771.9712050774735</v>
      </c>
      <c r="AC17" t="n">
        <v>698.2953567332698</v>
      </c>
      <c r="AD17" t="n">
        <v>564205.7550623287</v>
      </c>
      <c r="AE17" t="n">
        <v>771971.2050774735</v>
      </c>
      <c r="AF17" t="n">
        <v>3.467176130118376e-06</v>
      </c>
      <c r="AG17" t="n">
        <v>1.38375</v>
      </c>
      <c r="AH17" t="n">
        <v>698295.3567332699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554.7990511858332</v>
      </c>
      <c r="AB18" t="n">
        <v>759.1005378391663</v>
      </c>
      <c r="AC18" t="n">
        <v>686.6530479120918</v>
      </c>
      <c r="AD18" t="n">
        <v>554799.0511858332</v>
      </c>
      <c r="AE18" t="n">
        <v>759100.5378391664</v>
      </c>
      <c r="AF18" t="n">
        <v>3.504368448209048e-06</v>
      </c>
      <c r="AG18" t="n">
        <v>1.369166666666667</v>
      </c>
      <c r="AH18" t="n">
        <v>686653.0479120918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548.8941600257818</v>
      </c>
      <c r="AB19" t="n">
        <v>751.0212052485716</v>
      </c>
      <c r="AC19" t="n">
        <v>679.3447954845288</v>
      </c>
      <c r="AD19" t="n">
        <v>548894.1600257818</v>
      </c>
      <c r="AE19" t="n">
        <v>751021.2052485716</v>
      </c>
      <c r="AF19" t="n">
        <v>3.530276409727319e-06</v>
      </c>
      <c r="AG19" t="n">
        <v>1.359166666666667</v>
      </c>
      <c r="AH19" t="n">
        <v>679344.7954845289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539.8027605167118</v>
      </c>
      <c r="AB20" t="n">
        <v>738.581951356023</v>
      </c>
      <c r="AC20" t="n">
        <v>668.0927265248826</v>
      </c>
      <c r="AD20" t="n">
        <v>539802.7605167119</v>
      </c>
      <c r="AE20" t="n">
        <v>738581.951356023</v>
      </c>
      <c r="AF20" t="n">
        <v>3.568620192774359e-06</v>
      </c>
      <c r="AG20" t="n">
        <v>1.344583333333333</v>
      </c>
      <c r="AH20" t="n">
        <v>668092.7265248826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535.6654917344599</v>
      </c>
      <c r="AB21" t="n">
        <v>732.9211576847291</v>
      </c>
      <c r="AC21" t="n">
        <v>662.9721910566032</v>
      </c>
      <c r="AD21" t="n">
        <v>535665.4917344599</v>
      </c>
      <c r="AE21" t="n">
        <v>732921.1576847291</v>
      </c>
      <c r="AF21" t="n">
        <v>3.586122460111146e-06</v>
      </c>
      <c r="AG21" t="n">
        <v>1.337916666666667</v>
      </c>
      <c r="AH21" t="n">
        <v>662972.1910566031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529.3484660879947</v>
      </c>
      <c r="AB22" t="n">
        <v>724.2779245077322</v>
      </c>
      <c r="AC22" t="n">
        <v>655.1538559231651</v>
      </c>
      <c r="AD22" t="n">
        <v>529348.4660879946</v>
      </c>
      <c r="AE22" t="n">
        <v>724277.9245077323</v>
      </c>
      <c r="AF22" t="n">
        <v>3.615139377011608e-06</v>
      </c>
      <c r="AG22" t="n">
        <v>1.327083333333333</v>
      </c>
      <c r="AH22" t="n">
        <v>655153.8559231651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524.6367976981085</v>
      </c>
      <c r="AB23" t="n">
        <v>717.8312119525511</v>
      </c>
      <c r="AC23" t="n">
        <v>649.3224085662324</v>
      </c>
      <c r="AD23" t="n">
        <v>524636.7976981085</v>
      </c>
      <c r="AE23" t="n">
        <v>717831.2119525512</v>
      </c>
      <c r="AF23" t="n">
        <v>3.635174867252404e-06</v>
      </c>
      <c r="AG23" t="n">
        <v>1.32</v>
      </c>
      <c r="AH23" t="n">
        <v>649322.4085662324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518.7161400428427</v>
      </c>
      <c r="AB24" t="n">
        <v>709.730306947635</v>
      </c>
      <c r="AC24" t="n">
        <v>641.9946425652939</v>
      </c>
      <c r="AD24" t="n">
        <v>518716.1400428426</v>
      </c>
      <c r="AE24" t="n">
        <v>709730.306947635</v>
      </c>
      <c r="AF24" t="n">
        <v>3.662349440222678e-06</v>
      </c>
      <c r="AG24" t="n">
        <v>1.31</v>
      </c>
      <c r="AH24" t="n">
        <v>641994.6425652939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514.3108357602877</v>
      </c>
      <c r="AB25" t="n">
        <v>703.7027752799349</v>
      </c>
      <c r="AC25" t="n">
        <v>636.5423700602654</v>
      </c>
      <c r="AD25" t="n">
        <v>514310.8357602876</v>
      </c>
      <c r="AE25" t="n">
        <v>703702.775279935</v>
      </c>
      <c r="AF25" t="n">
        <v>3.682960662941657e-06</v>
      </c>
      <c r="AG25" t="n">
        <v>1.3025</v>
      </c>
      <c r="AH25" t="n">
        <v>636542.3700602654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510.0069754019725</v>
      </c>
      <c r="AB26" t="n">
        <v>697.8140436647697</v>
      </c>
      <c r="AC26" t="n">
        <v>631.2156507255647</v>
      </c>
      <c r="AD26" t="n">
        <v>510006.9754019725</v>
      </c>
      <c r="AE26" t="n">
        <v>697814.0436647696</v>
      </c>
      <c r="AF26" t="n">
        <v>3.701844688226086e-06</v>
      </c>
      <c r="AG26" t="n">
        <v>1.295833333333333</v>
      </c>
      <c r="AH26" t="n">
        <v>631215.6507255647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507.4507886564201</v>
      </c>
      <c r="AB27" t="n">
        <v>694.3165561885047</v>
      </c>
      <c r="AC27" t="n">
        <v>628.0519585452801</v>
      </c>
      <c r="AD27" t="n">
        <v>507450.7886564201</v>
      </c>
      <c r="AE27" t="n">
        <v>694316.5561885047</v>
      </c>
      <c r="AF27" t="n">
        <v>3.713129044798487e-06</v>
      </c>
      <c r="AG27" t="n">
        <v>1.292083333333333</v>
      </c>
      <c r="AH27" t="n">
        <v>628051.95854528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503.3465408656447</v>
      </c>
      <c r="AB28" t="n">
        <v>688.7009432945326</v>
      </c>
      <c r="AC28" t="n">
        <v>622.9722918643463</v>
      </c>
      <c r="AD28" t="n">
        <v>503346.5408656448</v>
      </c>
      <c r="AE28" t="n">
        <v>688700.9432945326</v>
      </c>
      <c r="AF28" t="n">
        <v>3.731897923587279e-06</v>
      </c>
      <c r="AG28" t="n">
        <v>1.285833333333333</v>
      </c>
      <c r="AH28" t="n">
        <v>622972.2918643462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500.4169347667005</v>
      </c>
      <c r="AB29" t="n">
        <v>684.6925269848574</v>
      </c>
      <c r="AC29" t="n">
        <v>619.3464331814189</v>
      </c>
      <c r="AD29" t="n">
        <v>500416.9347667005</v>
      </c>
      <c r="AE29" t="n">
        <v>684692.5269848574</v>
      </c>
      <c r="AF29" t="n">
        <v>3.743297426655318e-06</v>
      </c>
      <c r="AG29" t="n">
        <v>1.281666666666667</v>
      </c>
      <c r="AH29" t="n">
        <v>619346.4331814189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495.2764735727661</v>
      </c>
      <c r="AB30" t="n">
        <v>677.6591211981738</v>
      </c>
      <c r="AC30" t="n">
        <v>612.9842857715696</v>
      </c>
      <c r="AD30" t="n">
        <v>495276.4735727661</v>
      </c>
      <c r="AE30" t="n">
        <v>677659.1211981738</v>
      </c>
      <c r="AF30" t="n">
        <v>3.767363044243399e-06</v>
      </c>
      <c r="AG30" t="n">
        <v>1.273333333333333</v>
      </c>
      <c r="AH30" t="n">
        <v>612984.2857715696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493.354823586919</v>
      </c>
      <c r="AB31" t="n">
        <v>675.0298349103239</v>
      </c>
      <c r="AC31" t="n">
        <v>610.6059348768053</v>
      </c>
      <c r="AD31" t="n">
        <v>493354.823586919</v>
      </c>
      <c r="AE31" t="n">
        <v>675029.8349103238</v>
      </c>
      <c r="AF31" t="n">
        <v>3.776805056885614e-06</v>
      </c>
      <c r="AG31" t="n">
        <v>1.270416666666667</v>
      </c>
      <c r="AH31" t="n">
        <v>610605.9348768054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491.3864421949537</v>
      </c>
      <c r="AB32" t="n">
        <v>672.3366086509786</v>
      </c>
      <c r="AC32" t="n">
        <v>608.1697463516854</v>
      </c>
      <c r="AD32" t="n">
        <v>491386.4421949537</v>
      </c>
      <c r="AE32" t="n">
        <v>672336.6086509787</v>
      </c>
      <c r="AF32" t="n">
        <v>3.785901630040918e-06</v>
      </c>
      <c r="AG32" t="n">
        <v>1.267083333333333</v>
      </c>
      <c r="AH32" t="n">
        <v>608169.7463516854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486.6547335316188</v>
      </c>
      <c r="AB33" t="n">
        <v>665.8624761095504</v>
      </c>
      <c r="AC33" t="n">
        <v>602.313495933509</v>
      </c>
      <c r="AD33" t="n">
        <v>486654.7335316188</v>
      </c>
      <c r="AE33" t="n">
        <v>665862.4761095503</v>
      </c>
      <c r="AF33" t="n">
        <v>3.806858292246807e-06</v>
      </c>
      <c r="AG33" t="n">
        <v>1.260416666666667</v>
      </c>
      <c r="AH33" t="n">
        <v>602313.495933509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484.4911636516735</v>
      </c>
      <c r="AB34" t="n">
        <v>662.9021843498426</v>
      </c>
      <c r="AC34" t="n">
        <v>599.6357302645521</v>
      </c>
      <c r="AD34" t="n">
        <v>484491.1636516735</v>
      </c>
      <c r="AE34" t="n">
        <v>662902.1843498426</v>
      </c>
      <c r="AF34" t="n">
        <v>3.817682062836663e-06</v>
      </c>
      <c r="AG34" t="n">
        <v>1.256666666666667</v>
      </c>
      <c r="AH34" t="n">
        <v>599635.7302645521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482.1603037122458</v>
      </c>
      <c r="AB35" t="n">
        <v>659.7129989504347</v>
      </c>
      <c r="AC35" t="n">
        <v>596.7509162436137</v>
      </c>
      <c r="AD35" t="n">
        <v>482160.3037122458</v>
      </c>
      <c r="AE35" t="n">
        <v>659712.9989504346</v>
      </c>
      <c r="AF35" t="n">
        <v>3.82769980795706e-06</v>
      </c>
      <c r="AG35" t="n">
        <v>1.253333333333333</v>
      </c>
      <c r="AH35" t="n">
        <v>596750.9162436137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480.1037192974791</v>
      </c>
      <c r="AB36" t="n">
        <v>656.8990894240497</v>
      </c>
      <c r="AC36" t="n">
        <v>594.2055622930801</v>
      </c>
      <c r="AD36" t="n">
        <v>480103.7192974791</v>
      </c>
      <c r="AE36" t="n">
        <v>656899.0894240497</v>
      </c>
      <c r="AF36" t="n">
        <v>3.837947846068732e-06</v>
      </c>
      <c r="AG36" t="n">
        <v>1.25</v>
      </c>
      <c r="AH36" t="n">
        <v>594205.5622930801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477.2968950370325</v>
      </c>
      <c r="AB37" t="n">
        <v>653.0586686425598</v>
      </c>
      <c r="AC37" t="n">
        <v>590.731665880911</v>
      </c>
      <c r="AD37" t="n">
        <v>477296.8950370325</v>
      </c>
      <c r="AE37" t="n">
        <v>653058.6686425598</v>
      </c>
      <c r="AF37" t="n">
        <v>3.850498814093138e-06</v>
      </c>
      <c r="AG37" t="n">
        <v>1.245833333333333</v>
      </c>
      <c r="AH37" t="n">
        <v>590731.6658809111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477.7202590990378</v>
      </c>
      <c r="AB38" t="n">
        <v>653.6379340296997</v>
      </c>
      <c r="AC38" t="n">
        <v>591.2556469925065</v>
      </c>
      <c r="AD38" t="n">
        <v>477720.2590990379</v>
      </c>
      <c r="AE38" t="n">
        <v>653637.9340296998</v>
      </c>
      <c r="AF38" t="n">
        <v>3.849001909649861e-06</v>
      </c>
      <c r="AG38" t="n">
        <v>1.246666666666667</v>
      </c>
      <c r="AH38" t="n">
        <v>591255.6469925065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475.0412798544072</v>
      </c>
      <c r="AB39" t="n">
        <v>649.9724364389731</v>
      </c>
      <c r="AC39" t="n">
        <v>587.9399793472807</v>
      </c>
      <c r="AD39" t="n">
        <v>475041.2798544072</v>
      </c>
      <c r="AE39" t="n">
        <v>649972.4364389731</v>
      </c>
      <c r="AF39" t="n">
        <v>3.859019654770259e-06</v>
      </c>
      <c r="AG39" t="n">
        <v>1.243333333333333</v>
      </c>
      <c r="AH39" t="n">
        <v>587939.9793472807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473.131935072749</v>
      </c>
      <c r="AB40" t="n">
        <v>647.3599866743615</v>
      </c>
      <c r="AC40" t="n">
        <v>585.5768581216074</v>
      </c>
      <c r="AD40" t="n">
        <v>473131.935072749</v>
      </c>
      <c r="AE40" t="n">
        <v>647359.9866743615</v>
      </c>
      <c r="AF40" t="n">
        <v>3.870879743820844e-06</v>
      </c>
      <c r="AG40" t="n">
        <v>1.239583333333333</v>
      </c>
      <c r="AH40" t="n">
        <v>585576.8581216075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470.6554941733056</v>
      </c>
      <c r="AB41" t="n">
        <v>643.9716109828812</v>
      </c>
      <c r="AC41" t="n">
        <v>582.5118642505068</v>
      </c>
      <c r="AD41" t="n">
        <v>470655.4941733056</v>
      </c>
      <c r="AE41" t="n">
        <v>643971.6109828812</v>
      </c>
      <c r="AF41" t="n">
        <v>3.88204895389761e-06</v>
      </c>
      <c r="AG41" t="n">
        <v>1.235833333333333</v>
      </c>
      <c r="AH41" t="n">
        <v>582511.8642505069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467.5128632030624</v>
      </c>
      <c r="AB42" t="n">
        <v>639.671724646301</v>
      </c>
      <c r="AC42" t="n">
        <v>578.6223530309613</v>
      </c>
      <c r="AD42" t="n">
        <v>467512.8632030624</v>
      </c>
      <c r="AE42" t="n">
        <v>639671.724646301</v>
      </c>
      <c r="AF42" t="n">
        <v>3.89483021491329e-06</v>
      </c>
      <c r="AG42" t="n">
        <v>1.231666666666667</v>
      </c>
      <c r="AH42" t="n">
        <v>578622.3530309614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467.1380778889093</v>
      </c>
      <c r="AB43" t="n">
        <v>639.1589268451156</v>
      </c>
      <c r="AC43" t="n">
        <v>578.1584959322049</v>
      </c>
      <c r="AD43" t="n">
        <v>467138.0778889093</v>
      </c>
      <c r="AE43" t="n">
        <v>639158.9268451156</v>
      </c>
      <c r="AF43" t="n">
        <v>3.893909042948195e-06</v>
      </c>
      <c r="AG43" t="n">
        <v>1.232083333333333</v>
      </c>
      <c r="AH43" t="n">
        <v>578158.4959322049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465.6116424332906</v>
      </c>
      <c r="AB44" t="n">
        <v>637.0703905131585</v>
      </c>
      <c r="AC44" t="n">
        <v>576.2692865764908</v>
      </c>
      <c r="AD44" t="n">
        <v>465611.6424332905</v>
      </c>
      <c r="AE44" t="n">
        <v>637070.3905131585</v>
      </c>
      <c r="AF44" t="n">
        <v>3.90369649507732e-06</v>
      </c>
      <c r="AG44" t="n">
        <v>1.229166666666667</v>
      </c>
      <c r="AH44" t="n">
        <v>576269.2865764908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464.5320926895475</v>
      </c>
      <c r="AB45" t="n">
        <v>635.5933029273958</v>
      </c>
      <c r="AC45" t="n">
        <v>574.9331701568076</v>
      </c>
      <c r="AD45" t="n">
        <v>464532.0926895475</v>
      </c>
      <c r="AE45" t="n">
        <v>635593.3029273958</v>
      </c>
      <c r="AF45" t="n">
        <v>3.904963106529325e-06</v>
      </c>
      <c r="AG45" t="n">
        <v>1.22875</v>
      </c>
      <c r="AH45" t="n">
        <v>574933.1701568076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462.3144866912726</v>
      </c>
      <c r="AB46" t="n">
        <v>632.5590765666843</v>
      </c>
      <c r="AC46" t="n">
        <v>572.188526101399</v>
      </c>
      <c r="AD46" t="n">
        <v>462314.4866912726</v>
      </c>
      <c r="AE46" t="n">
        <v>632559.0765666843</v>
      </c>
      <c r="AF46" t="n">
        <v>3.916938342075547e-06</v>
      </c>
      <c r="AG46" t="n">
        <v>1.225</v>
      </c>
      <c r="AH46" t="n">
        <v>572188.526101399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459.7379734037448</v>
      </c>
      <c r="AB47" t="n">
        <v>629.0337774189445</v>
      </c>
      <c r="AC47" t="n">
        <v>568.9996765565314</v>
      </c>
      <c r="AD47" t="n">
        <v>459737.9734037447</v>
      </c>
      <c r="AE47" t="n">
        <v>629033.7774189445</v>
      </c>
      <c r="AF47" t="n">
        <v>3.927186380187218e-06</v>
      </c>
      <c r="AG47" t="n">
        <v>1.221666666666667</v>
      </c>
      <c r="AH47" t="n">
        <v>568999.6765565315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459.0659474032769</v>
      </c>
      <c r="AB48" t="n">
        <v>628.1142817974096</v>
      </c>
      <c r="AC48" t="n">
        <v>568.1679363065955</v>
      </c>
      <c r="AD48" t="n">
        <v>459065.9474032769</v>
      </c>
      <c r="AE48" t="n">
        <v>628114.2817974096</v>
      </c>
      <c r="AF48" t="n">
        <v>3.928683284630496e-06</v>
      </c>
      <c r="AG48" t="n">
        <v>1.22125</v>
      </c>
      <c r="AH48" t="n">
        <v>568167.9363065955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457.723504372169</v>
      </c>
      <c r="AB49" t="n">
        <v>626.2774920178413</v>
      </c>
      <c r="AC49" t="n">
        <v>566.5064471656385</v>
      </c>
      <c r="AD49" t="n">
        <v>457723.504372169</v>
      </c>
      <c r="AE49" t="n">
        <v>626277.4920178413</v>
      </c>
      <c r="AF49" t="n">
        <v>3.938010150777073e-06</v>
      </c>
      <c r="AG49" t="n">
        <v>1.218333333333333</v>
      </c>
      <c r="AH49" t="n">
        <v>566506.4471656386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457.4777471039863</v>
      </c>
      <c r="AB50" t="n">
        <v>625.9412360814683</v>
      </c>
      <c r="AC50" t="n">
        <v>566.2022830238948</v>
      </c>
      <c r="AD50" t="n">
        <v>457477.7471039863</v>
      </c>
      <c r="AE50" t="n">
        <v>625941.2360814683</v>
      </c>
      <c r="AF50" t="n">
        <v>3.936052660351249e-06</v>
      </c>
      <c r="AG50" t="n">
        <v>1.21875</v>
      </c>
      <c r="AH50" t="n">
        <v>566202.2830238948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454.5142105972207</v>
      </c>
      <c r="AB51" t="n">
        <v>621.886394690908</v>
      </c>
      <c r="AC51" t="n">
        <v>562.5344300046437</v>
      </c>
      <c r="AD51" t="n">
        <v>454514.2105972206</v>
      </c>
      <c r="AE51" t="n">
        <v>621886.394690908</v>
      </c>
      <c r="AF51" t="n">
        <v>3.950561118801479e-06</v>
      </c>
      <c r="AG51" t="n">
        <v>1.214583333333333</v>
      </c>
      <c r="AH51" t="n">
        <v>562534.4300046437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454.7399033910884</v>
      </c>
      <c r="AB52" t="n">
        <v>622.1951975283412</v>
      </c>
      <c r="AC52" t="n">
        <v>562.81376113268</v>
      </c>
      <c r="AD52" t="n">
        <v>454739.9033910884</v>
      </c>
      <c r="AE52" t="n">
        <v>622195.1975283412</v>
      </c>
      <c r="AF52" t="n">
        <v>3.948718774871292e-06</v>
      </c>
      <c r="AG52" t="n">
        <v>1.215</v>
      </c>
      <c r="AH52" t="n">
        <v>562813.76113268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452.1500077230293</v>
      </c>
      <c r="AB53" t="n">
        <v>618.6515880171698</v>
      </c>
      <c r="AC53" t="n">
        <v>559.6083487397675</v>
      </c>
      <c r="AD53" t="n">
        <v>452150.0077230292</v>
      </c>
      <c r="AE53" t="n">
        <v>618651.5880171699</v>
      </c>
      <c r="AF53" t="n">
        <v>3.960003131443693e-06</v>
      </c>
      <c r="AG53" t="n">
        <v>1.211666666666667</v>
      </c>
      <c r="AH53" t="n">
        <v>559608.3487397676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451.952882142248</v>
      </c>
      <c r="AB54" t="n">
        <v>618.3818721009783</v>
      </c>
      <c r="AC54" t="n">
        <v>559.3643741320685</v>
      </c>
      <c r="AD54" t="n">
        <v>451952.882142248</v>
      </c>
      <c r="AE54" t="n">
        <v>618381.8721009783</v>
      </c>
      <c r="AF54" t="n">
        <v>3.960348570930604e-06</v>
      </c>
      <c r="AG54" t="n">
        <v>1.21125</v>
      </c>
      <c r="AH54" t="n">
        <v>559364.3741320685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448.8408721997337</v>
      </c>
      <c r="AB55" t="n">
        <v>614.1238828054409</v>
      </c>
      <c r="AC55" t="n">
        <v>555.5127613587719</v>
      </c>
      <c r="AD55" t="n">
        <v>448840.8721997337</v>
      </c>
      <c r="AE55" t="n">
        <v>614123.8828054409</v>
      </c>
      <c r="AF55" t="n">
        <v>3.974051003911378e-06</v>
      </c>
      <c r="AG55" t="n">
        <v>1.2075</v>
      </c>
      <c r="AH55" t="n">
        <v>555512.7613587718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449.6517623701774</v>
      </c>
      <c r="AB56" t="n">
        <v>615.2333785105915</v>
      </c>
      <c r="AC56" t="n">
        <v>556.5163683510098</v>
      </c>
      <c r="AD56" t="n">
        <v>449651.7623701774</v>
      </c>
      <c r="AE56" t="n">
        <v>615233.3785105915</v>
      </c>
      <c r="AF56" t="n">
        <v>3.971632927503006e-06</v>
      </c>
      <c r="AG56" t="n">
        <v>1.207916666666667</v>
      </c>
      <c r="AH56" t="n">
        <v>556516.3683510098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448.7346897809675</v>
      </c>
      <c r="AB57" t="n">
        <v>613.9785993356475</v>
      </c>
      <c r="AC57" t="n">
        <v>555.3813435394288</v>
      </c>
      <c r="AD57" t="n">
        <v>448734.6897809675</v>
      </c>
      <c r="AE57" t="n">
        <v>613978.5993356474</v>
      </c>
      <c r="AF57" t="n">
        <v>3.970711755537912e-06</v>
      </c>
      <c r="AG57" t="n">
        <v>1.208333333333333</v>
      </c>
      <c r="AH57" t="n">
        <v>555381.3435394288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445.5822642933311</v>
      </c>
      <c r="AB58" t="n">
        <v>609.6653117082661</v>
      </c>
      <c r="AC58" t="n">
        <v>551.4797100294676</v>
      </c>
      <c r="AD58" t="n">
        <v>445582.2642933311</v>
      </c>
      <c r="AE58" t="n">
        <v>609665.3117082661</v>
      </c>
      <c r="AF58" t="n">
        <v>3.985450506979417e-06</v>
      </c>
      <c r="AG58" t="n">
        <v>1.20375</v>
      </c>
      <c r="AH58" t="n">
        <v>551479.7100294676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446.3754368022008</v>
      </c>
      <c r="AB59" t="n">
        <v>610.7505653272032</v>
      </c>
      <c r="AC59" t="n">
        <v>552.4613885661762</v>
      </c>
      <c r="AD59" t="n">
        <v>446375.4368022008</v>
      </c>
      <c r="AE59" t="n">
        <v>610750.5653272031</v>
      </c>
      <c r="AF59" t="n">
        <v>3.98107494014522e-06</v>
      </c>
      <c r="AG59" t="n">
        <v>1.205</v>
      </c>
      <c r="AH59" t="n">
        <v>552461.3885661762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445.1212899470062</v>
      </c>
      <c r="AB60" t="n">
        <v>609.0345862708716</v>
      </c>
      <c r="AC60" t="n">
        <v>550.9091801425894</v>
      </c>
      <c r="AD60" t="n">
        <v>445121.2899470062</v>
      </c>
      <c r="AE60" t="n">
        <v>609034.5862708716</v>
      </c>
      <c r="AF60" t="n">
        <v>3.98395360253614e-06</v>
      </c>
      <c r="AG60" t="n">
        <v>1.204166666666667</v>
      </c>
      <c r="AH60" t="n">
        <v>550909.1801425894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443.0770196420713</v>
      </c>
      <c r="AB61" t="n">
        <v>606.237525452819</v>
      </c>
      <c r="AC61" t="n">
        <v>548.379066883312</v>
      </c>
      <c r="AD61" t="n">
        <v>443077.0196420713</v>
      </c>
      <c r="AE61" t="n">
        <v>606237.525452819</v>
      </c>
      <c r="AF61" t="n">
        <v>3.996159131073635e-06</v>
      </c>
      <c r="AG61" t="n">
        <v>1.200416666666667</v>
      </c>
      <c r="AH61" t="n">
        <v>548379.0668833121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442.6426628670814</v>
      </c>
      <c r="AB62" t="n">
        <v>605.6432193508091</v>
      </c>
      <c r="AC62" t="n">
        <v>547.8414805215641</v>
      </c>
      <c r="AD62" t="n">
        <v>442642.6628670814</v>
      </c>
      <c r="AE62" t="n">
        <v>605643.2193508091</v>
      </c>
      <c r="AF62" t="n">
        <v>3.996619717056182e-06</v>
      </c>
      <c r="AG62" t="n">
        <v>1.200416666666667</v>
      </c>
      <c r="AH62" t="n">
        <v>547841.4805215641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440.9214778192855</v>
      </c>
      <c r="AB63" t="n">
        <v>603.2882180350898</v>
      </c>
      <c r="AC63" t="n">
        <v>545.7112372261519</v>
      </c>
      <c r="AD63" t="n">
        <v>440921.4778192855</v>
      </c>
      <c r="AE63" t="n">
        <v>603288.2180350898</v>
      </c>
      <c r="AF63" t="n">
        <v>3.996619717056182e-06</v>
      </c>
      <c r="AG63" t="n">
        <v>1.200416666666667</v>
      </c>
      <c r="AH63" t="n">
        <v>545711.2372261519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439.9603998170276</v>
      </c>
      <c r="AB64" t="n">
        <v>601.9732287126312</v>
      </c>
      <c r="AC64" t="n">
        <v>544.52174863903</v>
      </c>
      <c r="AD64" t="n">
        <v>439960.3998170276</v>
      </c>
      <c r="AE64" t="n">
        <v>601973.2287126313</v>
      </c>
      <c r="AF64" t="n">
        <v>4.006752608672217e-06</v>
      </c>
      <c r="AG64" t="n">
        <v>1.1975</v>
      </c>
      <c r="AH64" t="n">
        <v>544521.7486390299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439.8131013473353</v>
      </c>
      <c r="AB65" t="n">
        <v>601.7716884480485</v>
      </c>
      <c r="AC65" t="n">
        <v>544.3394430944354</v>
      </c>
      <c r="AD65" t="n">
        <v>439813.1013473353</v>
      </c>
      <c r="AE65" t="n">
        <v>601771.6884480485</v>
      </c>
      <c r="AF65" t="n">
        <v>4.006061729698396e-06</v>
      </c>
      <c r="AG65" t="n">
        <v>1.1975</v>
      </c>
      <c r="AH65" t="n">
        <v>544339.4430944354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439.1018228657016</v>
      </c>
      <c r="AB66" t="n">
        <v>600.7984858500854</v>
      </c>
      <c r="AC66" t="n">
        <v>543.4591215865233</v>
      </c>
      <c r="AD66" t="n">
        <v>439101.8228657016</v>
      </c>
      <c r="AE66" t="n">
        <v>600798.4858500854</v>
      </c>
      <c r="AF66" t="n">
        <v>4.006982901663491e-06</v>
      </c>
      <c r="AG66" t="n">
        <v>1.1975</v>
      </c>
      <c r="AH66" t="n">
        <v>543459.1215865234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435.9143902160507</v>
      </c>
      <c r="AB67" t="n">
        <v>596.4372998792289</v>
      </c>
      <c r="AC67" t="n">
        <v>539.5141610837622</v>
      </c>
      <c r="AD67" t="n">
        <v>435914.3902160507</v>
      </c>
      <c r="AE67" t="n">
        <v>596437.2998792289</v>
      </c>
      <c r="AF67" t="n">
        <v>4.019533869687897e-06</v>
      </c>
      <c r="AG67" t="n">
        <v>1.19375</v>
      </c>
      <c r="AH67" t="n">
        <v>539514.1610837623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437.2533872066685</v>
      </c>
      <c r="AB68" t="n">
        <v>598.2693746341704</v>
      </c>
      <c r="AC68" t="n">
        <v>541.1713851954254</v>
      </c>
      <c r="AD68" t="n">
        <v>437253.3872066686</v>
      </c>
      <c r="AE68" t="n">
        <v>598269.3746341704</v>
      </c>
      <c r="AF68" t="n">
        <v>4.016079474818795e-06</v>
      </c>
      <c r="AG68" t="n">
        <v>1.194583333333333</v>
      </c>
      <c r="AH68" t="n">
        <v>541171.3851954254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436.0460090307547</v>
      </c>
      <c r="AB69" t="n">
        <v>596.6173865481193</v>
      </c>
      <c r="AC69" t="n">
        <v>539.6770605337271</v>
      </c>
      <c r="AD69" t="n">
        <v>436046.0090307547</v>
      </c>
      <c r="AE69" t="n">
        <v>596617.3865481192</v>
      </c>
      <c r="AF69" t="n">
        <v>4.019073283705351e-06</v>
      </c>
      <c r="AG69" t="n">
        <v>1.19375</v>
      </c>
      <c r="AH69" t="n">
        <v>539677.0605337271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434.7692251484949</v>
      </c>
      <c r="AB70" t="n">
        <v>594.8704345126819</v>
      </c>
      <c r="AC70" t="n">
        <v>538.0968351486894</v>
      </c>
      <c r="AD70" t="n">
        <v>434769.2251484949</v>
      </c>
      <c r="AE70" t="n">
        <v>594870.4345126819</v>
      </c>
      <c r="AF70" t="n">
        <v>4.020224748661718e-06</v>
      </c>
      <c r="AG70" t="n">
        <v>1.193333333333333</v>
      </c>
      <c r="AH70" t="n">
        <v>538096.8351486893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432.111465759808</v>
      </c>
      <c r="AB71" t="n">
        <v>591.2339708650114</v>
      </c>
      <c r="AC71" t="n">
        <v>534.8074304877438</v>
      </c>
      <c r="AD71" t="n">
        <v>432111.465759808</v>
      </c>
      <c r="AE71" t="n">
        <v>591233.9708650114</v>
      </c>
      <c r="AF71" t="n">
        <v>4.032890863181761e-06</v>
      </c>
      <c r="AG71" t="n">
        <v>1.189583333333333</v>
      </c>
      <c r="AH71" t="n">
        <v>534807.4304877438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432.1119355302683</v>
      </c>
      <c r="AB72" t="n">
        <v>591.2346136256801</v>
      </c>
      <c r="AC72" t="n">
        <v>534.8080119042363</v>
      </c>
      <c r="AD72" t="n">
        <v>432111.9355302683</v>
      </c>
      <c r="AE72" t="n">
        <v>591234.6136256801</v>
      </c>
      <c r="AF72" t="n">
        <v>4.033351449164307e-06</v>
      </c>
      <c r="AG72" t="n">
        <v>1.189583333333333</v>
      </c>
      <c r="AH72" t="n">
        <v>534808.0119042363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432.0973052893975</v>
      </c>
      <c r="AB73" t="n">
        <v>591.2145958846801</v>
      </c>
      <c r="AC73" t="n">
        <v>534.7899046283422</v>
      </c>
      <c r="AD73" t="n">
        <v>432097.3052893975</v>
      </c>
      <c r="AE73" t="n">
        <v>591214.59588468</v>
      </c>
      <c r="AF73" t="n">
        <v>4.032084837712304e-06</v>
      </c>
      <c r="AG73" t="n">
        <v>1.19</v>
      </c>
      <c r="AH73" t="n">
        <v>534789.9046283423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431.6035371386894</v>
      </c>
      <c r="AB74" t="n">
        <v>590.5390005173679</v>
      </c>
      <c r="AC74" t="n">
        <v>534.1787871346821</v>
      </c>
      <c r="AD74" t="n">
        <v>431603.5371386894</v>
      </c>
      <c r="AE74" t="n">
        <v>590539.0005173679</v>
      </c>
      <c r="AF74" t="n">
        <v>4.030242493782115e-06</v>
      </c>
      <c r="AG74" t="n">
        <v>1.190416666666667</v>
      </c>
      <c r="AH74" t="n">
        <v>534178.7871346822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428.9782076085773</v>
      </c>
      <c r="AB75" t="n">
        <v>586.9469088329034</v>
      </c>
      <c r="AC75" t="n">
        <v>530.9295196390509</v>
      </c>
      <c r="AD75" t="n">
        <v>428978.2076085773</v>
      </c>
      <c r="AE75" t="n">
        <v>586946.9088329035</v>
      </c>
      <c r="AF75" t="n">
        <v>4.043138901293432e-06</v>
      </c>
      <c r="AG75" t="n">
        <v>1.186666666666667</v>
      </c>
      <c r="AH75" t="n">
        <v>530929.5196390509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429.9281070215122</v>
      </c>
      <c r="AB76" t="n">
        <v>588.2466031162858</v>
      </c>
      <c r="AC76" t="n">
        <v>532.1051729241595</v>
      </c>
      <c r="AD76" t="n">
        <v>429928.1070215122</v>
      </c>
      <c r="AE76" t="n">
        <v>588246.6031162858</v>
      </c>
      <c r="AF76" t="n">
        <v>4.041411703858881e-06</v>
      </c>
      <c r="AG76" t="n">
        <v>1.187083333333333</v>
      </c>
      <c r="AH76" t="n">
        <v>532105.1729241596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429.399799134734</v>
      </c>
      <c r="AB77" t="n">
        <v>587.5237489582968</v>
      </c>
      <c r="AC77" t="n">
        <v>531.4513069524768</v>
      </c>
      <c r="AD77" t="n">
        <v>429399.799134734</v>
      </c>
      <c r="AE77" t="n">
        <v>587523.7489582967</v>
      </c>
      <c r="AF77" t="n">
        <v>4.041641996850154e-06</v>
      </c>
      <c r="AG77" t="n">
        <v>1.187083333333333</v>
      </c>
      <c r="AH77" t="n">
        <v>531451.3069524767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429.3388162191976</v>
      </c>
      <c r="AB78" t="n">
        <v>587.4403094428834</v>
      </c>
      <c r="AC78" t="n">
        <v>531.3758307873064</v>
      </c>
      <c r="AD78" t="n">
        <v>429338.8162191975</v>
      </c>
      <c r="AE78" t="n">
        <v>587440.3094428834</v>
      </c>
      <c r="AF78" t="n">
        <v>4.040951117876333e-06</v>
      </c>
      <c r="AG78" t="n">
        <v>1.1875</v>
      </c>
      <c r="AH78" t="n">
        <v>531375.8307873064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428.4684879765643</v>
      </c>
      <c r="AB79" t="n">
        <v>586.2494879451405</v>
      </c>
      <c r="AC79" t="n">
        <v>530.2986596219795</v>
      </c>
      <c r="AD79" t="n">
        <v>428468.4879765643</v>
      </c>
      <c r="AE79" t="n">
        <v>586249.4879451405</v>
      </c>
      <c r="AF79" t="n">
        <v>4.041987436337065e-06</v>
      </c>
      <c r="AG79" t="n">
        <v>1.187083333333333</v>
      </c>
      <c r="AH79" t="n">
        <v>530298.6596219795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426.0034157453563</v>
      </c>
      <c r="AB80" t="n">
        <v>582.8766673670902</v>
      </c>
      <c r="AC80" t="n">
        <v>527.2477363061149</v>
      </c>
      <c r="AD80" t="n">
        <v>426003.4157453564</v>
      </c>
      <c r="AE80" t="n">
        <v>582876.6673670902</v>
      </c>
      <c r="AF80" t="n">
        <v>4.055114136839654e-06</v>
      </c>
      <c r="AG80" t="n">
        <v>1.183333333333333</v>
      </c>
      <c r="AH80" t="n">
        <v>527247.7363061149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425.3975684815512</v>
      </c>
      <c r="AB81" t="n">
        <v>582.0477204126569</v>
      </c>
      <c r="AC81" t="n">
        <v>526.4979028855786</v>
      </c>
      <c r="AD81" t="n">
        <v>425397.5684815512</v>
      </c>
      <c r="AE81" t="n">
        <v>582047.7204126569</v>
      </c>
      <c r="AF81" t="n">
        <v>4.056611041282933e-06</v>
      </c>
      <c r="AG81" t="n">
        <v>1.182916666666667</v>
      </c>
      <c r="AH81" t="n">
        <v>526497.9028855786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425.4499459675069</v>
      </c>
      <c r="AB82" t="n">
        <v>582.1193855996733</v>
      </c>
      <c r="AC82" t="n">
        <v>526.5627284477287</v>
      </c>
      <c r="AD82" t="n">
        <v>425449.9459675069</v>
      </c>
      <c r="AE82" t="n">
        <v>582119.3855996733</v>
      </c>
      <c r="AF82" t="n">
        <v>4.054883843848381e-06</v>
      </c>
      <c r="AG82" t="n">
        <v>1.183333333333333</v>
      </c>
      <c r="AH82" t="n">
        <v>526562.7284477287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425.1560356165278</v>
      </c>
      <c r="AB83" t="n">
        <v>581.7172444910541</v>
      </c>
      <c r="AC83" t="n">
        <v>526.1989671221075</v>
      </c>
      <c r="AD83" t="n">
        <v>425156.0356165278</v>
      </c>
      <c r="AE83" t="n">
        <v>581717.2444910541</v>
      </c>
      <c r="AF83" t="n">
        <v>4.052696060431283e-06</v>
      </c>
      <c r="AG83" t="n">
        <v>1.18375</v>
      </c>
      <c r="AH83" t="n">
        <v>526198.9671221075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423.0159295799505</v>
      </c>
      <c r="AB84" t="n">
        <v>578.7890569969942</v>
      </c>
      <c r="AC84" t="n">
        <v>523.5502417327438</v>
      </c>
      <c r="AD84" t="n">
        <v>423015.9295799505</v>
      </c>
      <c r="AE84" t="n">
        <v>578789.0569969942</v>
      </c>
      <c r="AF84" t="n">
        <v>4.055805015813475e-06</v>
      </c>
      <c r="AG84" t="n">
        <v>1.182916666666667</v>
      </c>
      <c r="AH84" t="n">
        <v>523550.2417327437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420.9453547548814</v>
      </c>
      <c r="AB85" t="n">
        <v>575.9560051740204</v>
      </c>
      <c r="AC85" t="n">
        <v>520.9875723995415</v>
      </c>
      <c r="AD85" t="n">
        <v>420945.3547548814</v>
      </c>
      <c r="AE85" t="n">
        <v>575956.0051740204</v>
      </c>
      <c r="AF85" t="n">
        <v>4.066743932898967e-06</v>
      </c>
      <c r="AG85" t="n">
        <v>1.179583333333333</v>
      </c>
      <c r="AH85" t="n">
        <v>520987.5723995414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420.7664678264237</v>
      </c>
      <c r="AB86" t="n">
        <v>575.7112441865702</v>
      </c>
      <c r="AC86" t="n">
        <v>520.7661710572092</v>
      </c>
      <c r="AD86" t="n">
        <v>420766.4678264237</v>
      </c>
      <c r="AE86" t="n">
        <v>575711.2441865702</v>
      </c>
      <c r="AF86" t="n">
        <v>4.068471130333519e-06</v>
      </c>
      <c r="AG86" t="n">
        <v>1.179166666666667</v>
      </c>
      <c r="AH86" t="n">
        <v>520766.1710572092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420.693317565745</v>
      </c>
      <c r="AB87" t="n">
        <v>575.6111567727479</v>
      </c>
      <c r="AC87" t="n">
        <v>520.6756358456885</v>
      </c>
      <c r="AD87" t="n">
        <v>420693.317565745</v>
      </c>
      <c r="AE87" t="n">
        <v>575611.1567727479</v>
      </c>
      <c r="AF87" t="n">
        <v>4.068586276829155e-06</v>
      </c>
      <c r="AG87" t="n">
        <v>1.179166666666667</v>
      </c>
      <c r="AH87" t="n">
        <v>520675.6358456885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419.7122923224892</v>
      </c>
      <c r="AB88" t="n">
        <v>574.268874755146</v>
      </c>
      <c r="AC88" t="n">
        <v>519.4614593399421</v>
      </c>
      <c r="AD88" t="n">
        <v>419712.2923224893</v>
      </c>
      <c r="AE88" t="n">
        <v>574268.8747551461</v>
      </c>
      <c r="AF88" t="n">
        <v>4.068471130333519e-06</v>
      </c>
      <c r="AG88" t="n">
        <v>1.179166666666667</v>
      </c>
      <c r="AH88" t="n">
        <v>519461.459339942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419.0370624985658</v>
      </c>
      <c r="AB89" t="n">
        <v>573.3449955210167</v>
      </c>
      <c r="AC89" t="n">
        <v>518.6257538432453</v>
      </c>
      <c r="AD89" t="n">
        <v>419037.0624985658</v>
      </c>
      <c r="AE89" t="n">
        <v>573344.9955210167</v>
      </c>
      <c r="AF89" t="n">
        <v>4.067665104864061e-06</v>
      </c>
      <c r="AG89" t="n">
        <v>1.179583333333333</v>
      </c>
      <c r="AH89" t="n">
        <v>518625.7538432453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417.6208150059306</v>
      </c>
      <c r="AB90" t="n">
        <v>571.4072232211633</v>
      </c>
      <c r="AC90" t="n">
        <v>516.8729198120095</v>
      </c>
      <c r="AD90" t="n">
        <v>417620.8150059306</v>
      </c>
      <c r="AE90" t="n">
        <v>571407.2232211634</v>
      </c>
      <c r="AF90" t="n">
        <v>4.06593790742951e-06</v>
      </c>
      <c r="AG90" t="n">
        <v>1.18</v>
      </c>
      <c r="AH90" t="n">
        <v>516872.9198120095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415.947370519702</v>
      </c>
      <c r="AB91" t="n">
        <v>569.1175426479452</v>
      </c>
      <c r="AC91" t="n">
        <v>514.8017631391123</v>
      </c>
      <c r="AD91" t="n">
        <v>415947.370519702</v>
      </c>
      <c r="AE91" t="n">
        <v>569117.5426479452</v>
      </c>
      <c r="AF91" t="n">
        <v>4.0790646079321e-06</v>
      </c>
      <c r="AG91" t="n">
        <v>1.17625</v>
      </c>
      <c r="AH91" t="n">
        <v>514801.7631391123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416.5938385389426</v>
      </c>
      <c r="AB92" t="n">
        <v>570.0020687120264</v>
      </c>
      <c r="AC92" t="n">
        <v>515.6018712770777</v>
      </c>
      <c r="AD92" t="n">
        <v>416593.8385389426</v>
      </c>
      <c r="AE92" t="n">
        <v>570002.0687120263</v>
      </c>
      <c r="AF92" t="n">
        <v>4.078258582462643e-06</v>
      </c>
      <c r="AG92" t="n">
        <v>1.17625</v>
      </c>
      <c r="AH92" t="n">
        <v>515601.8712770777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416.6632544005615</v>
      </c>
      <c r="AB93" t="n">
        <v>570.097046556305</v>
      </c>
      <c r="AC93" t="n">
        <v>515.6877845692005</v>
      </c>
      <c r="AD93" t="n">
        <v>416663.2544005615</v>
      </c>
      <c r="AE93" t="n">
        <v>570097.046556305</v>
      </c>
      <c r="AF93" t="n">
        <v>4.078028289471369e-06</v>
      </c>
      <c r="AG93" t="n">
        <v>1.176666666666667</v>
      </c>
      <c r="AH93" t="n">
        <v>515687.7845692005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417.0481251702078</v>
      </c>
      <c r="AB94" t="n">
        <v>570.6236437226351</v>
      </c>
      <c r="AC94" t="n">
        <v>516.1641240410598</v>
      </c>
      <c r="AD94" t="n">
        <v>417048.1251702078</v>
      </c>
      <c r="AE94" t="n">
        <v>570623.643722635</v>
      </c>
      <c r="AF94" t="n">
        <v>4.077452556993186e-06</v>
      </c>
      <c r="AG94" t="n">
        <v>1.176666666666667</v>
      </c>
      <c r="AH94" t="n">
        <v>516164.1240410599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416.1203600868097</v>
      </c>
      <c r="AB95" t="n">
        <v>569.354234605423</v>
      </c>
      <c r="AC95" t="n">
        <v>515.0158655483677</v>
      </c>
      <c r="AD95" t="n">
        <v>416120.3600868097</v>
      </c>
      <c r="AE95" t="n">
        <v>569354.2346054231</v>
      </c>
      <c r="AF95" t="n">
        <v>4.078488875453916e-06</v>
      </c>
      <c r="AG95" t="n">
        <v>1.17625</v>
      </c>
      <c r="AH95" t="n">
        <v>515015.8655483677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414.6524542202335</v>
      </c>
      <c r="AB96" t="n">
        <v>567.345781039337</v>
      </c>
      <c r="AC96" t="n">
        <v>513.1990959717467</v>
      </c>
      <c r="AD96" t="n">
        <v>414652.4542202335</v>
      </c>
      <c r="AE96" t="n">
        <v>567345.781039337</v>
      </c>
      <c r="AF96" t="n">
        <v>4.079179754427737e-06</v>
      </c>
      <c r="AG96" t="n">
        <v>1.17625</v>
      </c>
      <c r="AH96" t="n">
        <v>513199.0959717467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414.3677607501784</v>
      </c>
      <c r="AB97" t="n">
        <v>566.9562508738182</v>
      </c>
      <c r="AC97" t="n">
        <v>512.846742018516</v>
      </c>
      <c r="AD97" t="n">
        <v>414367.7607501784</v>
      </c>
      <c r="AE97" t="n">
        <v>566956.2508738183</v>
      </c>
      <c r="AF97" t="n">
        <v>4.078604021949553e-06</v>
      </c>
      <c r="AG97" t="n">
        <v>1.17625</v>
      </c>
      <c r="AH97" t="n">
        <v>512846.7420185161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411.3223795595001</v>
      </c>
      <c r="AB98" t="n">
        <v>562.7894259759963</v>
      </c>
      <c r="AC98" t="n">
        <v>509.0775930407666</v>
      </c>
      <c r="AD98" t="n">
        <v>411322.3795595001</v>
      </c>
      <c r="AE98" t="n">
        <v>562789.4259759963</v>
      </c>
      <c r="AF98" t="n">
        <v>4.090464111000139e-06</v>
      </c>
      <c r="AG98" t="n">
        <v>1.172916666666667</v>
      </c>
      <c r="AH98" t="n">
        <v>509077.5930407666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411.075674534787</v>
      </c>
      <c r="AB99" t="n">
        <v>562.4518732773263</v>
      </c>
      <c r="AC99" t="n">
        <v>508.7722558978994</v>
      </c>
      <c r="AD99" t="n">
        <v>411075.674534787</v>
      </c>
      <c r="AE99" t="n">
        <v>562451.8732773262</v>
      </c>
      <c r="AF99" t="n">
        <v>4.091961015443416e-06</v>
      </c>
      <c r="AG99" t="n">
        <v>1.1725</v>
      </c>
      <c r="AH99" t="n">
        <v>508772.2558978994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411.328068735079</v>
      </c>
      <c r="AB100" t="n">
        <v>562.7972101570119</v>
      </c>
      <c r="AC100" t="n">
        <v>509.0846343104715</v>
      </c>
      <c r="AD100" t="n">
        <v>411328.068735079</v>
      </c>
      <c r="AE100" t="n">
        <v>562797.210157012</v>
      </c>
      <c r="AF100" t="n">
        <v>4.090809550487049e-06</v>
      </c>
      <c r="AG100" t="n">
        <v>1.172916666666667</v>
      </c>
      <c r="AH100" t="n">
        <v>509084.6343104715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411.3271104512827</v>
      </c>
      <c r="AB101" t="n">
        <v>562.7958989908454</v>
      </c>
      <c r="AC101" t="n">
        <v>509.0834482801636</v>
      </c>
      <c r="AD101" t="n">
        <v>411327.1104512828</v>
      </c>
      <c r="AE101" t="n">
        <v>562795.8989908454</v>
      </c>
      <c r="AF101" t="n">
        <v>4.091615575956506e-06</v>
      </c>
      <c r="AG101" t="n">
        <v>1.1725</v>
      </c>
      <c r="AH101" t="n">
        <v>509083.4482801636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410.6930766965764</v>
      </c>
      <c r="AB102" t="n">
        <v>561.9283860360612</v>
      </c>
      <c r="AC102" t="n">
        <v>508.2987295442218</v>
      </c>
      <c r="AD102" t="n">
        <v>410693.0766965764</v>
      </c>
      <c r="AE102" t="n">
        <v>561928.3860360612</v>
      </c>
      <c r="AF102" t="n">
        <v>4.093457919886695e-06</v>
      </c>
      <c r="AG102" t="n">
        <v>1.172083333333333</v>
      </c>
      <c r="AH102" t="n">
        <v>508298.7295442218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411.1297197851391</v>
      </c>
      <c r="AB103" t="n">
        <v>562.5258203731662</v>
      </c>
      <c r="AC103" t="n">
        <v>508.839145586698</v>
      </c>
      <c r="AD103" t="n">
        <v>411129.7197851391</v>
      </c>
      <c r="AE103" t="n">
        <v>562525.8203731662</v>
      </c>
      <c r="AF103" t="n">
        <v>4.091615575956506e-06</v>
      </c>
      <c r="AG103" t="n">
        <v>1.1725</v>
      </c>
      <c r="AH103" t="n">
        <v>508839.145586698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409.8395444047231</v>
      </c>
      <c r="AB104" t="n">
        <v>560.7605454991605</v>
      </c>
      <c r="AC104" t="n">
        <v>507.2423460690883</v>
      </c>
      <c r="AD104" t="n">
        <v>409839.5444047231</v>
      </c>
      <c r="AE104" t="n">
        <v>560760.5454991604</v>
      </c>
      <c r="AF104" t="n">
        <v>4.089888378521955e-06</v>
      </c>
      <c r="AG104" t="n">
        <v>1.172916666666667</v>
      </c>
      <c r="AH104" t="n">
        <v>507242.3460690883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408.1521106047247</v>
      </c>
      <c r="AB105" t="n">
        <v>558.4517241296772</v>
      </c>
      <c r="AC105" t="n">
        <v>505.1538753706575</v>
      </c>
      <c r="AD105" t="n">
        <v>408152.1106047247</v>
      </c>
      <c r="AE105" t="n">
        <v>558451.7241296773</v>
      </c>
      <c r="AF105" t="n">
        <v>4.090579257495776e-06</v>
      </c>
      <c r="AG105" t="n">
        <v>1.172916666666667</v>
      </c>
      <c r="AH105" t="n">
        <v>505153.8753706575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404.5837172811584</v>
      </c>
      <c r="AB106" t="n">
        <v>553.569290957971</v>
      </c>
      <c r="AC106" t="n">
        <v>500.7374147683211</v>
      </c>
      <c r="AD106" t="n">
        <v>404583.7172811584</v>
      </c>
      <c r="AE106" t="n">
        <v>553569.290957971</v>
      </c>
      <c r="AF106" t="n">
        <v>4.104281690476549e-06</v>
      </c>
      <c r="AG106" t="n">
        <v>1.169166666666667</v>
      </c>
      <c r="AH106" t="n">
        <v>500737.414768321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405.1521387374087</v>
      </c>
      <c r="AB107" t="n">
        <v>554.3470302713973</v>
      </c>
      <c r="AC107" t="n">
        <v>501.4409277332379</v>
      </c>
      <c r="AD107" t="n">
        <v>405152.1387374087</v>
      </c>
      <c r="AE107" t="n">
        <v>554347.0302713973</v>
      </c>
      <c r="AF107" t="n">
        <v>4.104396836972186e-06</v>
      </c>
      <c r="AG107" t="n">
        <v>1.16875</v>
      </c>
      <c r="AH107" t="n">
        <v>501440.9277332379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405.1880246915824</v>
      </c>
      <c r="AB108" t="n">
        <v>554.3961310170745</v>
      </c>
      <c r="AC108" t="n">
        <v>501.4853423726609</v>
      </c>
      <c r="AD108" t="n">
        <v>405188.0246915824</v>
      </c>
      <c r="AE108" t="n">
        <v>554396.1310170745</v>
      </c>
      <c r="AF108" t="n">
        <v>4.104857422954733e-06</v>
      </c>
      <c r="AG108" t="n">
        <v>1.16875</v>
      </c>
      <c r="AH108" t="n">
        <v>501485.3423726609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405.2676673991926</v>
      </c>
      <c r="AB109" t="n">
        <v>554.5051016832149</v>
      </c>
      <c r="AC109" t="n">
        <v>501.5839130313663</v>
      </c>
      <c r="AD109" t="n">
        <v>405267.6673991926</v>
      </c>
      <c r="AE109" t="n">
        <v>554505.1016832149</v>
      </c>
      <c r="AF109" t="n">
        <v>4.102439346546362e-06</v>
      </c>
      <c r="AG109" t="n">
        <v>1.169583333333333</v>
      </c>
      <c r="AH109" t="n">
        <v>501583.9130313663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405.9516470566223</v>
      </c>
      <c r="AB110" t="n">
        <v>555.4409528255632</v>
      </c>
      <c r="AC110" t="n">
        <v>502.4304478541641</v>
      </c>
      <c r="AD110" t="n">
        <v>405951.6470566223</v>
      </c>
      <c r="AE110" t="n">
        <v>555440.9528255631</v>
      </c>
      <c r="AF110" t="n">
        <v>4.101748467572542e-06</v>
      </c>
      <c r="AG110" t="n">
        <v>1.169583333333333</v>
      </c>
      <c r="AH110" t="n">
        <v>502430.4478541641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405.9043875923385</v>
      </c>
      <c r="AB111" t="n">
        <v>555.3762903415897</v>
      </c>
      <c r="AC111" t="n">
        <v>502.3719566669066</v>
      </c>
      <c r="AD111" t="n">
        <v>405904.3875923385</v>
      </c>
      <c r="AE111" t="n">
        <v>555376.2903415896</v>
      </c>
      <c r="AF111" t="n">
        <v>4.103245372015819e-06</v>
      </c>
      <c r="AG111" t="n">
        <v>1.169166666666667</v>
      </c>
      <c r="AH111" t="n">
        <v>502371.9566669066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406.3174894013791</v>
      </c>
      <c r="AB112" t="n">
        <v>555.9415144614846</v>
      </c>
      <c r="AC112" t="n">
        <v>502.8832365900958</v>
      </c>
      <c r="AD112" t="n">
        <v>406317.4894013791</v>
      </c>
      <c r="AE112" t="n">
        <v>555941.5144614846</v>
      </c>
      <c r="AF112" t="n">
        <v>4.103821104494003e-06</v>
      </c>
      <c r="AG112" t="n">
        <v>1.169166666666667</v>
      </c>
      <c r="AH112" t="n">
        <v>502883.2365900958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406.6313504145188</v>
      </c>
      <c r="AB113" t="n">
        <v>556.3709529462329</v>
      </c>
      <c r="AC113" t="n">
        <v>503.2716900685805</v>
      </c>
      <c r="AD113" t="n">
        <v>406631.3504145188</v>
      </c>
      <c r="AE113" t="n">
        <v>556370.952946233</v>
      </c>
      <c r="AF113" t="n">
        <v>4.102899932528909e-06</v>
      </c>
      <c r="AG113" t="n">
        <v>1.169166666666667</v>
      </c>
      <c r="AH113" t="n">
        <v>503271.6900685805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406.1842965939869</v>
      </c>
      <c r="AB114" t="n">
        <v>555.7592741863585</v>
      </c>
      <c r="AC114" t="n">
        <v>502.718389071052</v>
      </c>
      <c r="AD114" t="n">
        <v>406184.2965939869</v>
      </c>
      <c r="AE114" t="n">
        <v>555759.2741863586</v>
      </c>
      <c r="AF114" t="n">
        <v>4.103936250989639e-06</v>
      </c>
      <c r="AG114" t="n">
        <v>1.169166666666667</v>
      </c>
      <c r="AH114" t="n">
        <v>502718.389071052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406.6593264125629</v>
      </c>
      <c r="AB115" t="n">
        <v>556.4092309409708</v>
      </c>
      <c r="AC115" t="n">
        <v>503.3063148652242</v>
      </c>
      <c r="AD115" t="n">
        <v>406659.3264125629</v>
      </c>
      <c r="AE115" t="n">
        <v>556409.2309409708</v>
      </c>
      <c r="AF115" t="n">
        <v>4.103936250989639e-06</v>
      </c>
      <c r="AG115" t="n">
        <v>1.169166666666667</v>
      </c>
      <c r="AH115" t="n">
        <v>503306.3148652242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406.9953756538115</v>
      </c>
      <c r="AB116" t="n">
        <v>556.8690283382933</v>
      </c>
      <c r="AC116" t="n">
        <v>503.7222298442759</v>
      </c>
      <c r="AD116" t="n">
        <v>406995.3756538115</v>
      </c>
      <c r="AE116" t="n">
        <v>556869.0283382933</v>
      </c>
      <c r="AF116" t="n">
        <v>4.103475665007092e-06</v>
      </c>
      <c r="AG116" t="n">
        <v>1.169166666666667</v>
      </c>
      <c r="AH116" t="n">
        <v>503722.2298442759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407.2932775403689</v>
      </c>
      <c r="AB117" t="n">
        <v>557.2766308419849</v>
      </c>
      <c r="AC117" t="n">
        <v>504.0909313370888</v>
      </c>
      <c r="AD117" t="n">
        <v>407293.277540369</v>
      </c>
      <c r="AE117" t="n">
        <v>557276.6308419849</v>
      </c>
      <c r="AF117" t="n">
        <v>4.103130225520182e-06</v>
      </c>
      <c r="AG117" t="n">
        <v>1.169166666666667</v>
      </c>
      <c r="AH117" t="n">
        <v>504090.9313370888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407.605501314268</v>
      </c>
      <c r="AB118" t="n">
        <v>557.7038291837742</v>
      </c>
      <c r="AC118" t="n">
        <v>504.4773584687144</v>
      </c>
      <c r="AD118" t="n">
        <v>407605.501314268</v>
      </c>
      <c r="AE118" t="n">
        <v>557703.8291837743</v>
      </c>
      <c r="AF118" t="n">
        <v>4.103130225520182e-06</v>
      </c>
      <c r="AG118" t="n">
        <v>1.169166666666667</v>
      </c>
      <c r="AH118" t="n">
        <v>504477.3584687145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407.8998487571557</v>
      </c>
      <c r="AB119" t="n">
        <v>558.106568340826</v>
      </c>
      <c r="AC119" t="n">
        <v>504.8416607658651</v>
      </c>
      <c r="AD119" t="n">
        <v>407899.8487571557</v>
      </c>
      <c r="AE119" t="n">
        <v>558106.568340826</v>
      </c>
      <c r="AF119" t="n">
        <v>4.103245372015819e-06</v>
      </c>
      <c r="AG119" t="n">
        <v>1.169166666666667</v>
      </c>
      <c r="AH119" t="n">
        <v>504841.6607658651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408.2832744825971</v>
      </c>
      <c r="AB120" t="n">
        <v>558.631188333924</v>
      </c>
      <c r="AC120" t="n">
        <v>505.3162117631308</v>
      </c>
      <c r="AD120" t="n">
        <v>408283.2744825971</v>
      </c>
      <c r="AE120" t="n">
        <v>558631.188333924</v>
      </c>
      <c r="AF120" t="n">
        <v>4.103015079024545e-06</v>
      </c>
      <c r="AG120" t="n">
        <v>1.169166666666667</v>
      </c>
      <c r="AH120" t="n">
        <v>505316.2117631308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408.730463078379</v>
      </c>
      <c r="AB121" t="n">
        <v>559.2430514992413</v>
      </c>
      <c r="AC121" t="n">
        <v>505.8696795667055</v>
      </c>
      <c r="AD121" t="n">
        <v>408730.463078379</v>
      </c>
      <c r="AE121" t="n">
        <v>559243.0514992414</v>
      </c>
      <c r="AF121" t="n">
        <v>4.102784786033272e-06</v>
      </c>
      <c r="AG121" t="n">
        <v>1.169583333333333</v>
      </c>
      <c r="AH121" t="n">
        <v>505869.6795667055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135.2716697665458</v>
      </c>
      <c r="AB2" t="n">
        <v>185.0846663393927</v>
      </c>
      <c r="AC2" t="n">
        <v>167.4204455519738</v>
      </c>
      <c r="AD2" t="n">
        <v>135271.6697665458</v>
      </c>
      <c r="AE2" t="n">
        <v>185084.6663393927</v>
      </c>
      <c r="AF2" t="n">
        <v>1.088368776403184e-05</v>
      </c>
      <c r="AG2" t="n">
        <v>1.314166666666667</v>
      </c>
      <c r="AH2" t="n">
        <v>167420.4455519738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364.7927398535463</v>
      </c>
      <c r="AB2" t="n">
        <v>499.1255201874818</v>
      </c>
      <c r="AC2" t="n">
        <v>451.489681067855</v>
      </c>
      <c r="AD2" t="n">
        <v>364792.7398535463</v>
      </c>
      <c r="AE2" t="n">
        <v>499125.5201874818</v>
      </c>
      <c r="AF2" t="n">
        <v>5.282360146367427e-06</v>
      </c>
      <c r="AG2" t="n">
        <v>1.47625</v>
      </c>
      <c r="AH2" t="n">
        <v>451489.681067855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325.1839977254335</v>
      </c>
      <c r="AB3" t="n">
        <v>444.9310917934216</v>
      </c>
      <c r="AC3" t="n">
        <v>402.4674928573659</v>
      </c>
      <c r="AD3" t="n">
        <v>325183.9977254335</v>
      </c>
      <c r="AE3" t="n">
        <v>444931.0917934215</v>
      </c>
      <c r="AF3" t="n">
        <v>5.634929194291621e-06</v>
      </c>
      <c r="AG3" t="n">
        <v>1.38375</v>
      </c>
      <c r="AH3" t="n">
        <v>402467.4928573659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299.4630254274014</v>
      </c>
      <c r="AB4" t="n">
        <v>409.7385227660414</v>
      </c>
      <c r="AC4" t="n">
        <v>370.6336532248781</v>
      </c>
      <c r="AD4" t="n">
        <v>299463.0254274014</v>
      </c>
      <c r="AE4" t="n">
        <v>409738.5227660414</v>
      </c>
      <c r="AF4" t="n">
        <v>5.89561320902538e-06</v>
      </c>
      <c r="AG4" t="n">
        <v>1.3225</v>
      </c>
      <c r="AH4" t="n">
        <v>370633.6532248781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282.7440183105365</v>
      </c>
      <c r="AB5" t="n">
        <v>386.8628396382093</v>
      </c>
      <c r="AC5" t="n">
        <v>349.9411931885434</v>
      </c>
      <c r="AD5" t="n">
        <v>282744.0183105365</v>
      </c>
      <c r="AE5" t="n">
        <v>386862.8396382093</v>
      </c>
      <c r="AF5" t="n">
        <v>6.077324751241088e-06</v>
      </c>
      <c r="AG5" t="n">
        <v>1.282916666666667</v>
      </c>
      <c r="AH5" t="n">
        <v>349941.1931885434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269.7304256743953</v>
      </c>
      <c r="AB6" t="n">
        <v>369.0570680742532</v>
      </c>
      <c r="AC6" t="n">
        <v>333.8347794720939</v>
      </c>
      <c r="AD6" t="n">
        <v>269730.4256743953</v>
      </c>
      <c r="AE6" t="n">
        <v>369057.0680742532</v>
      </c>
      <c r="AF6" t="n">
        <v>6.221608581362932e-06</v>
      </c>
      <c r="AG6" t="n">
        <v>1.253333333333333</v>
      </c>
      <c r="AH6" t="n">
        <v>333834.7794720939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258.9980020121524</v>
      </c>
      <c r="AB7" t="n">
        <v>354.3724925384569</v>
      </c>
      <c r="AC7" t="n">
        <v>320.5516792155029</v>
      </c>
      <c r="AD7" t="n">
        <v>258998.0020121523</v>
      </c>
      <c r="AE7" t="n">
        <v>354372.4925384569</v>
      </c>
      <c r="AF7" t="n">
        <v>6.340628705821417e-06</v>
      </c>
      <c r="AG7" t="n">
        <v>1.229583333333333</v>
      </c>
      <c r="AH7" t="n">
        <v>320551.6792155029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251.7196087341731</v>
      </c>
      <c r="AB8" t="n">
        <v>344.4138737553139</v>
      </c>
      <c r="AC8" t="n">
        <v>311.5434970321172</v>
      </c>
      <c r="AD8" t="n">
        <v>251719.6087341731</v>
      </c>
      <c r="AE8" t="n">
        <v>344413.8737553139</v>
      </c>
      <c r="AF8" t="n">
        <v>6.42222111818604e-06</v>
      </c>
      <c r="AG8" t="n">
        <v>1.214166666666667</v>
      </c>
      <c r="AH8" t="n">
        <v>311543.4970321172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244.1977047666659</v>
      </c>
      <c r="AB9" t="n">
        <v>334.122072903993</v>
      </c>
      <c r="AC9" t="n">
        <v>302.2339312094099</v>
      </c>
      <c r="AD9" t="n">
        <v>244197.7047666659</v>
      </c>
      <c r="AE9" t="n">
        <v>334122.072903993</v>
      </c>
      <c r="AF9" t="n">
        <v>6.500070759341276e-06</v>
      </c>
      <c r="AG9" t="n">
        <v>1.199583333333333</v>
      </c>
      <c r="AH9" t="n">
        <v>302233.9312094099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238.5086463690495</v>
      </c>
      <c r="AB10" t="n">
        <v>326.338052220835</v>
      </c>
      <c r="AC10" t="n">
        <v>295.1928065353084</v>
      </c>
      <c r="AD10" t="n">
        <v>238508.6463690495</v>
      </c>
      <c r="AE10" t="n">
        <v>326338.0522208351</v>
      </c>
      <c r="AF10" t="n">
        <v>6.557522297405357e-06</v>
      </c>
      <c r="AG10" t="n">
        <v>1.189166666666667</v>
      </c>
      <c r="AH10" t="n">
        <v>295192.8065353084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232.838341462255</v>
      </c>
      <c r="AB11" t="n">
        <v>318.5796908911654</v>
      </c>
      <c r="AC11" t="n">
        <v>288.1748923220114</v>
      </c>
      <c r="AD11" t="n">
        <v>232838.341462255</v>
      </c>
      <c r="AE11" t="n">
        <v>318579.6908911654</v>
      </c>
      <c r="AF11" t="n">
        <v>6.612541034183336e-06</v>
      </c>
      <c r="AG11" t="n">
        <v>1.179166666666667</v>
      </c>
      <c r="AH11" t="n">
        <v>288174.8923220114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227.4726282736021</v>
      </c>
      <c r="AB12" t="n">
        <v>311.2380853878951</v>
      </c>
      <c r="AC12" t="n">
        <v>281.533959343963</v>
      </c>
      <c r="AD12" t="n">
        <v>227472.6282736021</v>
      </c>
      <c r="AE12" t="n">
        <v>311238.0853878951</v>
      </c>
      <c r="AF12" t="n">
        <v>6.658951397179727e-06</v>
      </c>
      <c r="AG12" t="n">
        <v>1.170833333333333</v>
      </c>
      <c r="AH12" t="n">
        <v>281533.959343963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223.7484122127572</v>
      </c>
      <c r="AB13" t="n">
        <v>306.1424486726328</v>
      </c>
      <c r="AC13" t="n">
        <v>276.9246430450326</v>
      </c>
      <c r="AD13" t="n">
        <v>223748.4122127572</v>
      </c>
      <c r="AE13" t="n">
        <v>306142.4486726329</v>
      </c>
      <c r="AF13" t="n">
        <v>6.692823476624673e-06</v>
      </c>
      <c r="AG13" t="n">
        <v>1.165</v>
      </c>
      <c r="AH13" t="n">
        <v>276924.6430450326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219.3065726055611</v>
      </c>
      <c r="AB14" t="n">
        <v>300.0649277619368</v>
      </c>
      <c r="AC14" t="n">
        <v>271.4271522001973</v>
      </c>
      <c r="AD14" t="n">
        <v>219306.5726055611</v>
      </c>
      <c r="AE14" t="n">
        <v>300064.9277619368</v>
      </c>
      <c r="AF14" t="n">
        <v>6.726508417509149e-06</v>
      </c>
      <c r="AG14" t="n">
        <v>1.159166666666667</v>
      </c>
      <c r="AH14" t="n">
        <v>271427.1522001973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217.4232308884774</v>
      </c>
      <c r="AB15" t="n">
        <v>297.4880565374517</v>
      </c>
      <c r="AC15" t="n">
        <v>269.0962139487148</v>
      </c>
      <c r="AD15" t="n">
        <v>217423.2308884774</v>
      </c>
      <c r="AE15" t="n">
        <v>297488.0565374517</v>
      </c>
      <c r="AF15" t="n">
        <v>6.744473719314205e-06</v>
      </c>
      <c r="AG15" t="n">
        <v>1.15625</v>
      </c>
      <c r="AH15" t="n">
        <v>269096.2139487148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217.8064599909454</v>
      </c>
      <c r="AB16" t="n">
        <v>298.0124075023228</v>
      </c>
      <c r="AC16" t="n">
        <v>269.57052159343</v>
      </c>
      <c r="AD16" t="n">
        <v>217806.4599909454</v>
      </c>
      <c r="AE16" t="n">
        <v>298012.4075023229</v>
      </c>
      <c r="AF16" t="n">
        <v>6.739233839621064e-06</v>
      </c>
      <c r="AG16" t="n">
        <v>1.157083333333333</v>
      </c>
      <c r="AH16" t="n">
        <v>269570.52159343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218.1460135582287</v>
      </c>
      <c r="AB17" t="n">
        <v>298.4769996731258</v>
      </c>
      <c r="AC17" t="n">
        <v>269.9907737395108</v>
      </c>
      <c r="AD17" t="n">
        <v>218146.0135582287</v>
      </c>
      <c r="AE17" t="n">
        <v>298476.9996731258</v>
      </c>
      <c r="AF17" t="n">
        <v>6.738672423939656e-06</v>
      </c>
      <c r="AG17" t="n">
        <v>1.157083333333333</v>
      </c>
      <c r="AH17" t="n">
        <v>269990.7737395108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981.2966589072358</v>
      </c>
      <c r="AB2" t="n">
        <v>1342.653380470093</v>
      </c>
      <c r="AC2" t="n">
        <v>1214.512426263881</v>
      </c>
      <c r="AD2" t="n">
        <v>981296.6589072358</v>
      </c>
      <c r="AE2" t="n">
        <v>1342653.380470093</v>
      </c>
      <c r="AF2" t="n">
        <v>2.531230707836671e-06</v>
      </c>
      <c r="AG2" t="n">
        <v>2.18875</v>
      </c>
      <c r="AH2" t="n">
        <v>1214512.426263881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769.5175731196246</v>
      </c>
      <c r="AB3" t="n">
        <v>1052.887892261616</v>
      </c>
      <c r="AC3" t="n">
        <v>952.401749561605</v>
      </c>
      <c r="AD3" t="n">
        <v>769517.5731196245</v>
      </c>
      <c r="AE3" t="n">
        <v>1052887.892261616</v>
      </c>
      <c r="AF3" t="n">
        <v>2.937700859323603e-06</v>
      </c>
      <c r="AG3" t="n">
        <v>1.885833333333333</v>
      </c>
      <c r="AH3" t="n">
        <v>952401.749561605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667.2532222316191</v>
      </c>
      <c r="AB4" t="n">
        <v>912.9652957918981</v>
      </c>
      <c r="AC4" t="n">
        <v>825.8331693163591</v>
      </c>
      <c r="AD4" t="n">
        <v>667253.2222316192</v>
      </c>
      <c r="AE4" t="n">
        <v>912965.2957918982</v>
      </c>
      <c r="AF4" t="n">
        <v>3.214398401111075e-06</v>
      </c>
      <c r="AG4" t="n">
        <v>1.723333333333333</v>
      </c>
      <c r="AH4" t="n">
        <v>825833.1693163591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600.8195013810674</v>
      </c>
      <c r="AB5" t="n">
        <v>822.0677480752585</v>
      </c>
      <c r="AC5" t="n">
        <v>743.610755978286</v>
      </c>
      <c r="AD5" t="n">
        <v>600819.5013810674</v>
      </c>
      <c r="AE5" t="n">
        <v>822067.7480752585</v>
      </c>
      <c r="AF5" t="n">
        <v>3.433522643718358e-06</v>
      </c>
      <c r="AG5" t="n">
        <v>1.61375</v>
      </c>
      <c r="AH5" t="n">
        <v>743610.7559782859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556.1071928317779</v>
      </c>
      <c r="AB6" t="n">
        <v>760.8903949502842</v>
      </c>
      <c r="AC6" t="n">
        <v>688.2720835726047</v>
      </c>
      <c r="AD6" t="n">
        <v>556107.1928317779</v>
      </c>
      <c r="AE6" t="n">
        <v>760890.3949502842</v>
      </c>
      <c r="AF6" t="n">
        <v>3.604912903864466e-06</v>
      </c>
      <c r="AG6" t="n">
        <v>1.536666666666667</v>
      </c>
      <c r="AH6" t="n">
        <v>688272.0835726047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524.6429045895759</v>
      </c>
      <c r="AB7" t="n">
        <v>717.8395676708737</v>
      </c>
      <c r="AC7" t="n">
        <v>649.3299668265257</v>
      </c>
      <c r="AD7" t="n">
        <v>524642.9045895759</v>
      </c>
      <c r="AE7" t="n">
        <v>717839.5676708737</v>
      </c>
      <c r="AF7" t="n">
        <v>3.739472208183986e-06</v>
      </c>
      <c r="AG7" t="n">
        <v>1.481666666666667</v>
      </c>
      <c r="AH7" t="n">
        <v>649329.9668265257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499.8709768086189</v>
      </c>
      <c r="AB8" t="n">
        <v>683.945523220645</v>
      </c>
      <c r="AC8" t="n">
        <v>618.6707224080367</v>
      </c>
      <c r="AD8" t="n">
        <v>499870.9768086189</v>
      </c>
      <c r="AE8" t="n">
        <v>683945.523220645</v>
      </c>
      <c r="AF8" t="n">
        <v>3.855017697762705e-06</v>
      </c>
      <c r="AG8" t="n">
        <v>1.437083333333333</v>
      </c>
      <c r="AH8" t="n">
        <v>618670.7224080367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482.3793407534218</v>
      </c>
      <c r="AB9" t="n">
        <v>660.0126950934039</v>
      </c>
      <c r="AC9" t="n">
        <v>597.022009807324</v>
      </c>
      <c r="AD9" t="n">
        <v>482379.3407534218</v>
      </c>
      <c r="AE9" t="n">
        <v>660012.6950934039</v>
      </c>
      <c r="AF9" t="n">
        <v>3.942108947099943e-06</v>
      </c>
      <c r="AG9" t="n">
        <v>1.405416666666667</v>
      </c>
      <c r="AH9" t="n">
        <v>597022.009807324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466.0089078902046</v>
      </c>
      <c r="AB10" t="n">
        <v>637.6139466374234</v>
      </c>
      <c r="AC10" t="n">
        <v>576.7609664671415</v>
      </c>
      <c r="AD10" t="n">
        <v>466008.9078902046</v>
      </c>
      <c r="AE10" t="n">
        <v>637613.9466374234</v>
      </c>
      <c r="AF10" t="n">
        <v>4.027072776606045e-06</v>
      </c>
      <c r="AG10" t="n">
        <v>1.375833333333333</v>
      </c>
      <c r="AH10" t="n">
        <v>576760.9664671415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453.6985066249478</v>
      </c>
      <c r="AB11" t="n">
        <v>620.7703125297252</v>
      </c>
      <c r="AC11" t="n">
        <v>561.524865158493</v>
      </c>
      <c r="AD11" t="n">
        <v>453698.5066249478</v>
      </c>
      <c r="AE11" t="n">
        <v>620770.3125297251</v>
      </c>
      <c r="AF11" t="n">
        <v>4.094485392505251e-06</v>
      </c>
      <c r="AG11" t="n">
        <v>1.352916666666667</v>
      </c>
      <c r="AH11" t="n">
        <v>561524.8651584929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442.3752123899473</v>
      </c>
      <c r="AB12" t="n">
        <v>605.2772818089121</v>
      </c>
      <c r="AC12" t="n">
        <v>547.5104675450692</v>
      </c>
      <c r="AD12" t="n">
        <v>442375.2123899473</v>
      </c>
      <c r="AE12" t="n">
        <v>605277.2818089121</v>
      </c>
      <c r="AF12" t="n">
        <v>4.158307987439411e-06</v>
      </c>
      <c r="AG12" t="n">
        <v>1.3325</v>
      </c>
      <c r="AH12" t="n">
        <v>547510.4675450692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433.5388568804834</v>
      </c>
      <c r="AB13" t="n">
        <v>593.1869903683714</v>
      </c>
      <c r="AC13" t="n">
        <v>536.5740565507832</v>
      </c>
      <c r="AD13" t="n">
        <v>433538.8568804835</v>
      </c>
      <c r="AE13" t="n">
        <v>593186.9903683715</v>
      </c>
      <c r="AF13" t="n">
        <v>4.206839752337262e-06</v>
      </c>
      <c r="AG13" t="n">
        <v>1.317083333333333</v>
      </c>
      <c r="AH13" t="n">
        <v>536574.0565507832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426.8404041068927</v>
      </c>
      <c r="AB14" t="n">
        <v>584.0218717686647</v>
      </c>
      <c r="AC14" t="n">
        <v>528.2836440069076</v>
      </c>
      <c r="AD14" t="n">
        <v>426840.4041068927</v>
      </c>
      <c r="AE14" t="n">
        <v>584021.8717686647</v>
      </c>
      <c r="AF14" t="n">
        <v>4.247925547826127e-06</v>
      </c>
      <c r="AG14" t="n">
        <v>1.304166666666667</v>
      </c>
      <c r="AH14" t="n">
        <v>528283.6440069076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419.4579551308503</v>
      </c>
      <c r="AB15" t="n">
        <v>573.9208793889806</v>
      </c>
      <c r="AC15" t="n">
        <v>519.1466761631089</v>
      </c>
      <c r="AD15" t="n">
        <v>419457.9551308503</v>
      </c>
      <c r="AE15" t="n">
        <v>573920.8793889806</v>
      </c>
      <c r="AF15" t="n">
        <v>4.290075053230562e-06</v>
      </c>
      <c r="AG15" t="n">
        <v>1.29125</v>
      </c>
      <c r="AH15" t="n">
        <v>519146.6761631088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412.9146040474038</v>
      </c>
      <c r="AB16" t="n">
        <v>564.9679777643328</v>
      </c>
      <c r="AC16" t="n">
        <v>511.048226904041</v>
      </c>
      <c r="AD16" t="n">
        <v>412914.6040474038</v>
      </c>
      <c r="AE16" t="n">
        <v>564967.9777643328</v>
      </c>
      <c r="AF16" t="n">
        <v>4.329565283846074e-06</v>
      </c>
      <c r="AG16" t="n">
        <v>1.279583333333333</v>
      </c>
      <c r="AH16" t="n">
        <v>511048.226904041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406.2832126303768</v>
      </c>
      <c r="AB17" t="n">
        <v>555.8946154712146</v>
      </c>
      <c r="AC17" t="n">
        <v>502.8408135736342</v>
      </c>
      <c r="AD17" t="n">
        <v>406283.2126303768</v>
      </c>
      <c r="AE17" t="n">
        <v>555894.6154712146</v>
      </c>
      <c r="AF17" t="n">
        <v>4.369454405679923e-06</v>
      </c>
      <c r="AG17" t="n">
        <v>1.267916666666667</v>
      </c>
      <c r="AH17" t="n">
        <v>502840.8135736342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401.94362329777</v>
      </c>
      <c r="AB18" t="n">
        <v>549.9569978971724</v>
      </c>
      <c r="AC18" t="n">
        <v>497.46987388736</v>
      </c>
      <c r="AD18" t="n">
        <v>401943.62329777</v>
      </c>
      <c r="AE18" t="n">
        <v>549956.9978971725</v>
      </c>
      <c r="AF18" t="n">
        <v>4.396180117308602e-06</v>
      </c>
      <c r="AG18" t="n">
        <v>1.260416666666667</v>
      </c>
      <c r="AH18" t="n">
        <v>497469.87388736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398.0277962573657</v>
      </c>
      <c r="AB19" t="n">
        <v>544.5991905863949</v>
      </c>
      <c r="AC19" t="n">
        <v>492.6234081865932</v>
      </c>
      <c r="AD19" t="n">
        <v>398027.7962573657</v>
      </c>
      <c r="AE19" t="n">
        <v>544599.1905863949</v>
      </c>
      <c r="AF19" t="n">
        <v>4.418385061796113e-06</v>
      </c>
      <c r="AG19" t="n">
        <v>1.25375</v>
      </c>
      <c r="AH19" t="n">
        <v>492623.4081865932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393.3148614880656</v>
      </c>
      <c r="AB20" t="n">
        <v>538.1507453150307</v>
      </c>
      <c r="AC20" t="n">
        <v>486.7903934814782</v>
      </c>
      <c r="AD20" t="n">
        <v>393314.8614880656</v>
      </c>
      <c r="AE20" t="n">
        <v>538150.7453150307</v>
      </c>
      <c r="AF20" t="n">
        <v>4.447504120734823e-06</v>
      </c>
      <c r="AG20" t="n">
        <v>1.245833333333333</v>
      </c>
      <c r="AH20" t="n">
        <v>486790.3934814782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389.4798741043365</v>
      </c>
      <c r="AB21" t="n">
        <v>532.9035463889099</v>
      </c>
      <c r="AC21" t="n">
        <v>482.0439798563764</v>
      </c>
      <c r="AD21" t="n">
        <v>389479.8741043365</v>
      </c>
      <c r="AE21" t="n">
        <v>532903.5463889099</v>
      </c>
      <c r="AF21" t="n">
        <v>4.469310174003994e-06</v>
      </c>
      <c r="AG21" t="n">
        <v>1.239583333333333</v>
      </c>
      <c r="AH21" t="n">
        <v>482043.9798563764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386.5767565793411</v>
      </c>
      <c r="AB22" t="n">
        <v>528.9313729147051</v>
      </c>
      <c r="AC22" t="n">
        <v>478.4509050435692</v>
      </c>
      <c r="AD22" t="n">
        <v>386576.7565793411</v>
      </c>
      <c r="AE22" t="n">
        <v>528931.3729147051</v>
      </c>
      <c r="AF22" t="n">
        <v>4.488191025005349e-06</v>
      </c>
      <c r="AG22" t="n">
        <v>1.234583333333333</v>
      </c>
      <c r="AH22" t="n">
        <v>478450.9050435692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382.4172298633397</v>
      </c>
      <c r="AB23" t="n">
        <v>523.2401249565044</v>
      </c>
      <c r="AC23" t="n">
        <v>473.3028218027825</v>
      </c>
      <c r="AD23" t="n">
        <v>382417.2298633397</v>
      </c>
      <c r="AE23" t="n">
        <v>523240.1249565043</v>
      </c>
      <c r="AF23" t="n">
        <v>4.511060788190091e-06</v>
      </c>
      <c r="AG23" t="n">
        <v>1.227916666666667</v>
      </c>
      <c r="AH23" t="n">
        <v>473302.8218027825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377.9404928048804</v>
      </c>
      <c r="AB24" t="n">
        <v>517.1148558134201</v>
      </c>
      <c r="AC24" t="n">
        <v>467.7621397498451</v>
      </c>
      <c r="AD24" t="n">
        <v>377940.4928048804</v>
      </c>
      <c r="AE24" t="n">
        <v>517114.8558134202</v>
      </c>
      <c r="AF24" t="n">
        <v>4.537520572339878e-06</v>
      </c>
      <c r="AG24" t="n">
        <v>1.220833333333333</v>
      </c>
      <c r="AH24" t="n">
        <v>467762.1397498451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377.1665439263657</v>
      </c>
      <c r="AB25" t="n">
        <v>516.0559048136217</v>
      </c>
      <c r="AC25" t="n">
        <v>466.8042535472203</v>
      </c>
      <c r="AD25" t="n">
        <v>377166.5439263657</v>
      </c>
      <c r="AE25" t="n">
        <v>516055.9048136217</v>
      </c>
      <c r="AF25" t="n">
        <v>4.541775412002154e-06</v>
      </c>
      <c r="AG25" t="n">
        <v>1.22</v>
      </c>
      <c r="AH25" t="n">
        <v>466804.2535472203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372.4892627065478</v>
      </c>
      <c r="AB26" t="n">
        <v>509.6562423015827</v>
      </c>
      <c r="AC26" t="n">
        <v>461.0153658433475</v>
      </c>
      <c r="AD26" t="n">
        <v>372489.2627065479</v>
      </c>
      <c r="AE26" t="n">
        <v>509656.2423015827</v>
      </c>
      <c r="AF26" t="n">
        <v>4.566772595018035e-06</v>
      </c>
      <c r="AG26" t="n">
        <v>1.213333333333333</v>
      </c>
      <c r="AH26" t="n">
        <v>461015.3658433475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370.3093869505759</v>
      </c>
      <c r="AB27" t="n">
        <v>506.6736401229308</v>
      </c>
      <c r="AC27" t="n">
        <v>458.3174190305177</v>
      </c>
      <c r="AD27" t="n">
        <v>370309.3869505759</v>
      </c>
      <c r="AE27" t="n">
        <v>506673.6401229308</v>
      </c>
      <c r="AF27" t="n">
        <v>4.578074512870958e-06</v>
      </c>
      <c r="AG27" t="n">
        <v>1.21</v>
      </c>
      <c r="AH27" t="n">
        <v>458317.4190305177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368.6259467793654</v>
      </c>
      <c r="AB28" t="n">
        <v>504.370283012542</v>
      </c>
      <c r="AC28" t="n">
        <v>456.2338910899624</v>
      </c>
      <c r="AD28" t="n">
        <v>368625.9467793655</v>
      </c>
      <c r="AE28" t="n">
        <v>504370.283012542</v>
      </c>
      <c r="AF28" t="n">
        <v>4.58738197463219e-06</v>
      </c>
      <c r="AG28" t="n">
        <v>1.2075</v>
      </c>
      <c r="AH28" t="n">
        <v>456233.8910899623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366.5058221589645</v>
      </c>
      <c r="AB29" t="n">
        <v>501.4694349736124</v>
      </c>
      <c r="AC29" t="n">
        <v>453.6098959165025</v>
      </c>
      <c r="AD29" t="n">
        <v>366505.8221589645</v>
      </c>
      <c r="AE29" t="n">
        <v>501469.4349736124</v>
      </c>
      <c r="AF29" t="n">
        <v>4.596423508914529e-06</v>
      </c>
      <c r="AG29" t="n">
        <v>1.205416666666667</v>
      </c>
      <c r="AH29" t="n">
        <v>453609.8959165025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364.1066486755145</v>
      </c>
      <c r="AB30" t="n">
        <v>498.1867799694921</v>
      </c>
      <c r="AC30" t="n">
        <v>450.6405328987402</v>
      </c>
      <c r="AD30" t="n">
        <v>364106.6486755144</v>
      </c>
      <c r="AE30" t="n">
        <v>498186.7799694921</v>
      </c>
      <c r="AF30" t="n">
        <v>4.608124317985792e-06</v>
      </c>
      <c r="AG30" t="n">
        <v>1.202083333333333</v>
      </c>
      <c r="AH30" t="n">
        <v>450640.5328987401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361.6964258880233</v>
      </c>
      <c r="AB31" t="n">
        <v>494.8890068201218</v>
      </c>
      <c r="AC31" t="n">
        <v>447.6574945902921</v>
      </c>
      <c r="AD31" t="n">
        <v>361696.4258880233</v>
      </c>
      <c r="AE31" t="n">
        <v>494889.0068201218</v>
      </c>
      <c r="AF31" t="n">
        <v>4.621420691930408e-06</v>
      </c>
      <c r="AG31" t="n">
        <v>1.19875</v>
      </c>
      <c r="AH31" t="n">
        <v>447657.494590292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360.026479488725</v>
      </c>
      <c r="AB32" t="n">
        <v>492.6041124837662</v>
      </c>
      <c r="AC32" t="n">
        <v>445.590667362529</v>
      </c>
      <c r="AD32" t="n">
        <v>360026.479488725</v>
      </c>
      <c r="AE32" t="n">
        <v>492604.1124837662</v>
      </c>
      <c r="AF32" t="n">
        <v>4.628334806381609e-06</v>
      </c>
      <c r="AG32" t="n">
        <v>1.197083333333333</v>
      </c>
      <c r="AH32" t="n">
        <v>445590.667362529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357.4514044271117</v>
      </c>
      <c r="AB33" t="n">
        <v>489.080781180173</v>
      </c>
      <c r="AC33" t="n">
        <v>442.4035978535241</v>
      </c>
      <c r="AD33" t="n">
        <v>357451.4044271117</v>
      </c>
      <c r="AE33" t="n">
        <v>489080.781180173</v>
      </c>
      <c r="AF33" t="n">
        <v>4.642960817720688e-06</v>
      </c>
      <c r="AG33" t="n">
        <v>1.193333333333333</v>
      </c>
      <c r="AH33" t="n">
        <v>442403.5978535241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355.3637330428165</v>
      </c>
      <c r="AB34" t="n">
        <v>486.224337090619</v>
      </c>
      <c r="AC34" t="n">
        <v>439.8197687788327</v>
      </c>
      <c r="AD34" t="n">
        <v>355363.7330428165</v>
      </c>
      <c r="AE34" t="n">
        <v>486224.337090619</v>
      </c>
      <c r="AF34" t="n">
        <v>4.653066061918596e-06</v>
      </c>
      <c r="AG34" t="n">
        <v>1.190833333333333</v>
      </c>
      <c r="AH34" t="n">
        <v>439819.7687788327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352.6249480725374</v>
      </c>
      <c r="AB35" t="n">
        <v>482.4770106676179</v>
      </c>
      <c r="AC35" t="n">
        <v>436.4300819302372</v>
      </c>
      <c r="AD35" t="n">
        <v>352624.9480725374</v>
      </c>
      <c r="AE35" t="n">
        <v>482477.0106676179</v>
      </c>
      <c r="AF35" t="n">
        <v>4.665564653426536e-06</v>
      </c>
      <c r="AG35" t="n">
        <v>1.1875</v>
      </c>
      <c r="AH35" t="n">
        <v>436430.0819302372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350.9351692656559</v>
      </c>
      <c r="AB36" t="n">
        <v>480.1649807562629</v>
      </c>
      <c r="AC36" t="n">
        <v>434.3387089086675</v>
      </c>
      <c r="AD36" t="n">
        <v>350935.1692656559</v>
      </c>
      <c r="AE36" t="n">
        <v>480164.9807562629</v>
      </c>
      <c r="AF36" t="n">
        <v>4.676467680061122e-06</v>
      </c>
      <c r="AG36" t="n">
        <v>1.184583333333333</v>
      </c>
      <c r="AH36" t="n">
        <v>434338.7089086675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348.2248562710684</v>
      </c>
      <c r="AB37" t="n">
        <v>476.4566109464979</v>
      </c>
      <c r="AC37" t="n">
        <v>430.9842607088167</v>
      </c>
      <c r="AD37" t="n">
        <v>348224.8562710684</v>
      </c>
      <c r="AE37" t="n">
        <v>476456.6109464979</v>
      </c>
      <c r="AF37" t="n">
        <v>4.688700344090169e-06</v>
      </c>
      <c r="AG37" t="n">
        <v>1.181666666666667</v>
      </c>
      <c r="AH37" t="n">
        <v>430984.2607088167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347.9460070884418</v>
      </c>
      <c r="AB38" t="n">
        <v>476.0750771928704</v>
      </c>
      <c r="AC38" t="n">
        <v>430.6391400011494</v>
      </c>
      <c r="AD38" t="n">
        <v>347946.0070884418</v>
      </c>
      <c r="AE38" t="n">
        <v>476075.0771928704</v>
      </c>
      <c r="AF38" t="n">
        <v>4.687104779216815e-06</v>
      </c>
      <c r="AG38" t="n">
        <v>1.182083333333333</v>
      </c>
      <c r="AH38" t="n">
        <v>430639.1400011494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345.1924364294654</v>
      </c>
      <c r="AB39" t="n">
        <v>472.307520338295</v>
      </c>
      <c r="AC39" t="n">
        <v>427.2311534849754</v>
      </c>
      <c r="AD39" t="n">
        <v>345192.4364294654</v>
      </c>
      <c r="AE39" t="n">
        <v>472307.520338295</v>
      </c>
      <c r="AF39" t="n">
        <v>4.700268189421985e-06</v>
      </c>
      <c r="AG39" t="n">
        <v>1.17875</v>
      </c>
      <c r="AH39" t="n">
        <v>427231.1534849755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342.9015261282847</v>
      </c>
      <c r="AB40" t="n">
        <v>469.1729957963902</v>
      </c>
      <c r="AC40" t="n">
        <v>424.3957835660171</v>
      </c>
      <c r="AD40" t="n">
        <v>342901.5261282847</v>
      </c>
      <c r="AE40" t="n">
        <v>469172.9957963902</v>
      </c>
      <c r="AF40" t="n">
        <v>4.712899744669371e-06</v>
      </c>
      <c r="AG40" t="n">
        <v>1.175416666666667</v>
      </c>
      <c r="AH40" t="n">
        <v>424395.7835660172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342.2244153166815</v>
      </c>
      <c r="AB41" t="n">
        <v>468.2465429119338</v>
      </c>
      <c r="AC41" t="n">
        <v>423.5577500445686</v>
      </c>
      <c r="AD41" t="n">
        <v>342224.4153166816</v>
      </c>
      <c r="AE41" t="n">
        <v>468246.5429119338</v>
      </c>
      <c r="AF41" t="n">
        <v>4.712101962232695e-06</v>
      </c>
      <c r="AG41" t="n">
        <v>1.175833333333333</v>
      </c>
      <c r="AH41" t="n">
        <v>423557.7500445687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339.8177616471295</v>
      </c>
      <c r="AB42" t="n">
        <v>464.9536531871863</v>
      </c>
      <c r="AC42" t="n">
        <v>420.5791290935512</v>
      </c>
      <c r="AD42" t="n">
        <v>339817.7616471295</v>
      </c>
      <c r="AE42" t="n">
        <v>464953.6531871863</v>
      </c>
      <c r="AF42" t="n">
        <v>4.722739061388387e-06</v>
      </c>
      <c r="AG42" t="n">
        <v>1.172916666666667</v>
      </c>
      <c r="AH42" t="n">
        <v>420579.1290935512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338.3069118553957</v>
      </c>
      <c r="AB43" t="n">
        <v>462.8864418481476</v>
      </c>
      <c r="AC43" t="n">
        <v>418.709209503361</v>
      </c>
      <c r="AD43" t="n">
        <v>338306.9118553957</v>
      </c>
      <c r="AE43" t="n">
        <v>462886.4418481475</v>
      </c>
      <c r="AF43" t="n">
        <v>4.724334626261741e-06</v>
      </c>
      <c r="AG43" t="n">
        <v>1.1725</v>
      </c>
      <c r="AH43" t="n">
        <v>418709.209503361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337.0511828929952</v>
      </c>
      <c r="AB44" t="n">
        <v>461.1682980829391</v>
      </c>
      <c r="AC44" t="n">
        <v>417.1550429676742</v>
      </c>
      <c r="AD44" t="n">
        <v>337051.1828929952</v>
      </c>
      <c r="AE44" t="n">
        <v>461168.2980829391</v>
      </c>
      <c r="AF44" t="n">
        <v>4.733775051762419e-06</v>
      </c>
      <c r="AG44" t="n">
        <v>1.170416666666667</v>
      </c>
      <c r="AH44" t="n">
        <v>417155.0429676742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334.4851925697911</v>
      </c>
      <c r="AB45" t="n">
        <v>457.6573969192278</v>
      </c>
      <c r="AC45" t="n">
        <v>413.9792172834468</v>
      </c>
      <c r="AD45" t="n">
        <v>334485.1925697912</v>
      </c>
      <c r="AE45" t="n">
        <v>457657.3969192278</v>
      </c>
      <c r="AF45" t="n">
        <v>4.737099145248574e-06</v>
      </c>
      <c r="AG45" t="n">
        <v>1.169583333333333</v>
      </c>
      <c r="AH45" t="n">
        <v>413979.2172834467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333.7039747825019</v>
      </c>
      <c r="AB46" t="n">
        <v>456.5885002777622</v>
      </c>
      <c r="AC46" t="n">
        <v>413.0123346372367</v>
      </c>
      <c r="AD46" t="n">
        <v>333703.9747825019</v>
      </c>
      <c r="AE46" t="n">
        <v>456588.5002777622</v>
      </c>
      <c r="AF46" t="n">
        <v>4.746007715791467e-06</v>
      </c>
      <c r="AG46" t="n">
        <v>1.1675</v>
      </c>
      <c r="AH46" t="n">
        <v>413012.3346372367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332.366462837164</v>
      </c>
      <c r="AB47" t="n">
        <v>454.7584574272885</v>
      </c>
      <c r="AC47" t="n">
        <v>411.3569485079308</v>
      </c>
      <c r="AD47" t="n">
        <v>332366.462837164</v>
      </c>
      <c r="AE47" t="n">
        <v>454758.4574272885</v>
      </c>
      <c r="AF47" t="n">
        <v>4.745342897094236e-06</v>
      </c>
      <c r="AG47" t="n">
        <v>1.1675</v>
      </c>
      <c r="AH47" t="n">
        <v>411356.9485079309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329.6476599051264</v>
      </c>
      <c r="AB48" t="n">
        <v>451.0384713105547</v>
      </c>
      <c r="AC48" t="n">
        <v>407.9919926451449</v>
      </c>
      <c r="AD48" t="n">
        <v>329647.6599051264</v>
      </c>
      <c r="AE48" t="n">
        <v>451038.4713105547</v>
      </c>
      <c r="AF48" t="n">
        <v>4.757575561123284e-06</v>
      </c>
      <c r="AG48" t="n">
        <v>1.164583333333333</v>
      </c>
      <c r="AH48" t="n">
        <v>407991.9926451449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328.9898937843836</v>
      </c>
      <c r="AB49" t="n">
        <v>450.1384866855612</v>
      </c>
      <c r="AC49" t="n">
        <v>407.1779012896245</v>
      </c>
      <c r="AD49" t="n">
        <v>328989.8937843837</v>
      </c>
      <c r="AE49" t="n">
        <v>450138.4866855612</v>
      </c>
      <c r="AF49" t="n">
        <v>4.75770852486273e-06</v>
      </c>
      <c r="AG49" t="n">
        <v>1.164583333333333</v>
      </c>
      <c r="AH49" t="n">
        <v>407177.9012896245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326.0723432501784</v>
      </c>
      <c r="AB50" t="n">
        <v>446.146565331416</v>
      </c>
      <c r="AC50" t="n">
        <v>403.5669633068221</v>
      </c>
      <c r="AD50" t="n">
        <v>326072.3432501784</v>
      </c>
      <c r="AE50" t="n">
        <v>446146.565331416</v>
      </c>
      <c r="AF50" t="n">
        <v>4.770473043849562e-06</v>
      </c>
      <c r="AG50" t="n">
        <v>1.16125</v>
      </c>
      <c r="AH50" t="n">
        <v>403566.9633068221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325.8631373679285</v>
      </c>
      <c r="AB51" t="n">
        <v>445.8603206138095</v>
      </c>
      <c r="AC51" t="n">
        <v>403.308037383317</v>
      </c>
      <c r="AD51" t="n">
        <v>325863.1373679285</v>
      </c>
      <c r="AE51" t="n">
        <v>445860.3206138095</v>
      </c>
      <c r="AF51" t="n">
        <v>4.769409333933992e-06</v>
      </c>
      <c r="AG51" t="n">
        <v>1.161666666666667</v>
      </c>
      <c r="AH51" t="n">
        <v>403308.037383317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323.8423587037348</v>
      </c>
      <c r="AB52" t="n">
        <v>443.0954020949969</v>
      </c>
      <c r="AC52" t="n">
        <v>400.8069988073523</v>
      </c>
      <c r="AD52" t="n">
        <v>323842.3587037348</v>
      </c>
      <c r="AE52" t="n">
        <v>443095.4020949969</v>
      </c>
      <c r="AF52" t="n">
        <v>4.768212660278977e-06</v>
      </c>
      <c r="AG52" t="n">
        <v>1.162083333333333</v>
      </c>
      <c r="AH52" t="n">
        <v>400806.9988073523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322.7264401722343</v>
      </c>
      <c r="AB53" t="n">
        <v>441.568553129347</v>
      </c>
      <c r="AC53" t="n">
        <v>399.425870164038</v>
      </c>
      <c r="AD53" t="n">
        <v>322726.4401722343</v>
      </c>
      <c r="AE53" t="n">
        <v>441568.553129347</v>
      </c>
      <c r="AF53" t="n">
        <v>4.779913469350239e-06</v>
      </c>
      <c r="AG53" t="n">
        <v>1.159166666666667</v>
      </c>
      <c r="AH53" t="n">
        <v>399425.870164038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321.5524710189455</v>
      </c>
      <c r="AB54" t="n">
        <v>439.9622767419534</v>
      </c>
      <c r="AC54" t="n">
        <v>397.9728945406342</v>
      </c>
      <c r="AD54" t="n">
        <v>321552.4710189455</v>
      </c>
      <c r="AE54" t="n">
        <v>439962.2767419534</v>
      </c>
      <c r="AF54" t="n">
        <v>4.779248650653008e-06</v>
      </c>
      <c r="AG54" t="n">
        <v>1.159166666666667</v>
      </c>
      <c r="AH54" t="n">
        <v>397972.8945406342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320.4621514847004</v>
      </c>
      <c r="AB55" t="n">
        <v>438.4704534536962</v>
      </c>
      <c r="AC55" t="n">
        <v>396.6234487732212</v>
      </c>
      <c r="AD55" t="n">
        <v>320462.1514847004</v>
      </c>
      <c r="AE55" t="n">
        <v>438470.4534536962</v>
      </c>
      <c r="AF55" t="n">
        <v>4.780179396829132e-06</v>
      </c>
      <c r="AG55" t="n">
        <v>1.159166666666667</v>
      </c>
      <c r="AH55" t="n">
        <v>396623.4487732212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318.5841405893907</v>
      </c>
      <c r="AB56" t="n">
        <v>435.9008760947403</v>
      </c>
      <c r="AC56" t="n">
        <v>394.2991082709795</v>
      </c>
      <c r="AD56" t="n">
        <v>318584.1405893907</v>
      </c>
      <c r="AE56" t="n">
        <v>435900.8760947403</v>
      </c>
      <c r="AF56" t="n">
        <v>4.793608734513194e-06</v>
      </c>
      <c r="AG56" t="n">
        <v>1.155833333333333</v>
      </c>
      <c r="AH56" t="n">
        <v>394299.1082709795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318.4504338049418</v>
      </c>
      <c r="AB57" t="n">
        <v>435.7179325735302</v>
      </c>
      <c r="AC57" t="n">
        <v>394.1336246226708</v>
      </c>
      <c r="AD57" t="n">
        <v>318450.4338049418</v>
      </c>
      <c r="AE57" t="n">
        <v>435717.9325735302</v>
      </c>
      <c r="AF57" t="n">
        <v>4.794273553210425e-06</v>
      </c>
      <c r="AG57" t="n">
        <v>1.155416666666667</v>
      </c>
      <c r="AH57" t="n">
        <v>394133.6246226708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317.9902008292709</v>
      </c>
      <c r="AB58" t="n">
        <v>435.0882215121715</v>
      </c>
      <c r="AC58" t="n">
        <v>393.5640123012033</v>
      </c>
      <c r="AD58" t="n">
        <v>317990.2008292709</v>
      </c>
      <c r="AE58" t="n">
        <v>435088.2215121715</v>
      </c>
      <c r="AF58" t="n">
        <v>4.789619822329809e-06</v>
      </c>
      <c r="AG58" t="n">
        <v>1.156666666666667</v>
      </c>
      <c r="AH58" t="n">
        <v>393564.0123012033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318.1181491241142</v>
      </c>
      <c r="AB59" t="n">
        <v>435.2632860138563</v>
      </c>
      <c r="AC59" t="n">
        <v>393.7223688925519</v>
      </c>
      <c r="AD59" t="n">
        <v>318118.1491241141</v>
      </c>
      <c r="AE59" t="n">
        <v>435263.2860138562</v>
      </c>
      <c r="AF59" t="n">
        <v>4.789087967372025e-06</v>
      </c>
      <c r="AG59" t="n">
        <v>1.156666666666667</v>
      </c>
      <c r="AH59" t="n">
        <v>393722.3688925519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318.1812390478094</v>
      </c>
      <c r="AB60" t="n">
        <v>435.3496084307872</v>
      </c>
      <c r="AC60" t="n">
        <v>393.8004528191651</v>
      </c>
      <c r="AD60" t="n">
        <v>318181.2390478094</v>
      </c>
      <c r="AE60" t="n">
        <v>435349.6084307872</v>
      </c>
      <c r="AF60" t="n">
        <v>4.788689076153687e-06</v>
      </c>
      <c r="AG60" t="n">
        <v>1.157083333333333</v>
      </c>
      <c r="AH60" t="n">
        <v>393800.4528191651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318.3252472022996</v>
      </c>
      <c r="AB61" t="n">
        <v>435.5466467409521</v>
      </c>
      <c r="AC61" t="n">
        <v>393.9786860695529</v>
      </c>
      <c r="AD61" t="n">
        <v>318325.2472022997</v>
      </c>
      <c r="AE61" t="n">
        <v>435546.6467409521</v>
      </c>
      <c r="AF61" t="n">
        <v>4.788024257456456e-06</v>
      </c>
      <c r="AG61" t="n">
        <v>1.157083333333333</v>
      </c>
      <c r="AH61" t="n">
        <v>393978.6860695529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318.6037716731147</v>
      </c>
      <c r="AB62" t="n">
        <v>435.9277362095538</v>
      </c>
      <c r="AC62" t="n">
        <v>394.3234048941337</v>
      </c>
      <c r="AD62" t="n">
        <v>318603.7716731147</v>
      </c>
      <c r="AE62" t="n">
        <v>435927.7362095538</v>
      </c>
      <c r="AF62" t="n">
        <v>4.788290184935348e-06</v>
      </c>
      <c r="AG62" t="n">
        <v>1.157083333333333</v>
      </c>
      <c r="AH62" t="n">
        <v>394323.4048941337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485.2852310684573</v>
      </c>
      <c r="AB2" t="n">
        <v>663.9886624212684</v>
      </c>
      <c r="AC2" t="n">
        <v>600.6185163937223</v>
      </c>
      <c r="AD2" t="n">
        <v>485285.2310684573</v>
      </c>
      <c r="AE2" t="n">
        <v>663988.6624212684</v>
      </c>
      <c r="AF2" t="n">
        <v>4.267529906204966e-06</v>
      </c>
      <c r="AG2" t="n">
        <v>1.627083333333333</v>
      </c>
      <c r="AH2" t="n">
        <v>600618.5163937223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419.1824901750274</v>
      </c>
      <c r="AB3" t="n">
        <v>573.5439760837675</v>
      </c>
      <c r="AC3" t="n">
        <v>518.8057439803583</v>
      </c>
      <c r="AD3" t="n">
        <v>419182.4901750274</v>
      </c>
      <c r="AE3" t="n">
        <v>573543.9760837675</v>
      </c>
      <c r="AF3" t="n">
        <v>4.650291178932527e-06</v>
      </c>
      <c r="AG3" t="n">
        <v>1.492916666666667</v>
      </c>
      <c r="AH3" t="n">
        <v>518805.7439803583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378.9149530652455</v>
      </c>
      <c r="AB4" t="n">
        <v>518.4481553318044</v>
      </c>
      <c r="AC4" t="n">
        <v>468.9681910334922</v>
      </c>
      <c r="AD4" t="n">
        <v>378914.9530652455</v>
      </c>
      <c r="AE4" t="n">
        <v>518448.1553318044</v>
      </c>
      <c r="AF4" t="n">
        <v>4.930571745204949e-06</v>
      </c>
      <c r="AG4" t="n">
        <v>1.408333333333333</v>
      </c>
      <c r="AH4" t="n">
        <v>468968.1910334922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355.4092239597294</v>
      </c>
      <c r="AB5" t="n">
        <v>486.286579770057</v>
      </c>
      <c r="AC5" t="n">
        <v>439.8760711043032</v>
      </c>
      <c r="AD5" t="n">
        <v>355409.2239597294</v>
      </c>
      <c r="AE5" t="n">
        <v>486286.5797700569</v>
      </c>
      <c r="AF5" t="n">
        <v>5.117869816840028e-06</v>
      </c>
      <c r="AG5" t="n">
        <v>1.356666666666667</v>
      </c>
      <c r="AH5" t="n">
        <v>439876.0711043032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337.2367711709302</v>
      </c>
      <c r="AB6" t="n">
        <v>461.4222281523868</v>
      </c>
      <c r="AC6" t="n">
        <v>417.3847383076869</v>
      </c>
      <c r="AD6" t="n">
        <v>337236.7711709302</v>
      </c>
      <c r="AE6" t="n">
        <v>461422.2281523868</v>
      </c>
      <c r="AF6" t="n">
        <v>5.269507935334622e-06</v>
      </c>
      <c r="AG6" t="n">
        <v>1.3175</v>
      </c>
      <c r="AH6" t="n">
        <v>417384.7383076869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323.1978469437352</v>
      </c>
      <c r="AB7" t="n">
        <v>442.2135526711134</v>
      </c>
      <c r="AC7" t="n">
        <v>400.0093118548008</v>
      </c>
      <c r="AD7" t="n">
        <v>323197.8469437351</v>
      </c>
      <c r="AE7" t="n">
        <v>442213.5526711134</v>
      </c>
      <c r="AF7" t="n">
        <v>5.393817865441178e-06</v>
      </c>
      <c r="AG7" t="n">
        <v>1.287083333333333</v>
      </c>
      <c r="AH7" t="n">
        <v>400009.3118548008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312.1842716845168</v>
      </c>
      <c r="AB8" t="n">
        <v>427.1442931168024</v>
      </c>
      <c r="AC8" t="n">
        <v>386.3782412825148</v>
      </c>
      <c r="AD8" t="n">
        <v>312184.2716845168</v>
      </c>
      <c r="AE8" t="n">
        <v>427144.2931168024</v>
      </c>
      <c r="AF8" t="n">
        <v>5.489633160094354e-06</v>
      </c>
      <c r="AG8" t="n">
        <v>1.265</v>
      </c>
      <c r="AH8" t="n">
        <v>386378.2412825148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304.6509934154954</v>
      </c>
      <c r="AB9" t="n">
        <v>416.8369294443459</v>
      </c>
      <c r="AC9" t="n">
        <v>377.0545979324817</v>
      </c>
      <c r="AD9" t="n">
        <v>304650.9934154954</v>
      </c>
      <c r="AE9" t="n">
        <v>416836.9294443459</v>
      </c>
      <c r="AF9" t="n">
        <v>5.559120078129788e-06</v>
      </c>
      <c r="AG9" t="n">
        <v>1.24875</v>
      </c>
      <c r="AH9" t="n">
        <v>377054.5979324817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296.8469928295376</v>
      </c>
      <c r="AB10" t="n">
        <v>406.1591515544311</v>
      </c>
      <c r="AC10" t="n">
        <v>367.3958921780249</v>
      </c>
      <c r="AD10" t="n">
        <v>296846.9928295375</v>
      </c>
      <c r="AE10" t="n">
        <v>406159.1515544311</v>
      </c>
      <c r="AF10" t="n">
        <v>5.631939702066203e-06</v>
      </c>
      <c r="AG10" t="n">
        <v>1.232916666666667</v>
      </c>
      <c r="AH10" t="n">
        <v>367395.8921780249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290.7985377369966</v>
      </c>
      <c r="AB11" t="n">
        <v>397.8833884578105</v>
      </c>
      <c r="AC11" t="n">
        <v>359.9099562962393</v>
      </c>
      <c r="AD11" t="n">
        <v>290798.5377369966</v>
      </c>
      <c r="AE11" t="n">
        <v>397883.3884578105</v>
      </c>
      <c r="AF11" t="n">
        <v>5.682930102351198e-06</v>
      </c>
      <c r="AG11" t="n">
        <v>1.221666666666667</v>
      </c>
      <c r="AH11" t="n">
        <v>359909.9562962393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284.2812075848957</v>
      </c>
      <c r="AB12" t="n">
        <v>388.9660898193922</v>
      </c>
      <c r="AC12" t="n">
        <v>351.8437121243643</v>
      </c>
      <c r="AD12" t="n">
        <v>284281.2075848957</v>
      </c>
      <c r="AE12" t="n">
        <v>388966.0898193921</v>
      </c>
      <c r="AF12" t="n">
        <v>5.739086196782712e-06</v>
      </c>
      <c r="AG12" t="n">
        <v>1.21</v>
      </c>
      <c r="AH12" t="n">
        <v>351843.7121243643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279.0053117883111</v>
      </c>
      <c r="AB13" t="n">
        <v>381.7473764344097</v>
      </c>
      <c r="AC13" t="n">
        <v>345.3139426133168</v>
      </c>
      <c r="AD13" t="n">
        <v>279005.3117883111</v>
      </c>
      <c r="AE13" t="n">
        <v>381747.3764344097</v>
      </c>
      <c r="AF13" t="n">
        <v>5.7829112793806e-06</v>
      </c>
      <c r="AG13" t="n">
        <v>1.200833333333333</v>
      </c>
      <c r="AH13" t="n">
        <v>345313.9426133168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274.3395632536075</v>
      </c>
      <c r="AB14" t="n">
        <v>375.3634934509303</v>
      </c>
      <c r="AC14" t="n">
        <v>339.5393284619446</v>
      </c>
      <c r="AD14" t="n">
        <v>274339.5632536075</v>
      </c>
      <c r="AE14" t="n">
        <v>375363.4934509303</v>
      </c>
      <c r="AF14" t="n">
        <v>5.824736738437899e-06</v>
      </c>
      <c r="AG14" t="n">
        <v>1.192083333333333</v>
      </c>
      <c r="AH14" t="n">
        <v>339539.3284619446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270.1103702099331</v>
      </c>
      <c r="AB15" t="n">
        <v>369.576924949746</v>
      </c>
      <c r="AC15" t="n">
        <v>334.3050219370134</v>
      </c>
      <c r="AD15" t="n">
        <v>270110.3702099331</v>
      </c>
      <c r="AE15" t="n">
        <v>369576.924949746</v>
      </c>
      <c r="AF15" t="n">
        <v>5.856897350382357e-06</v>
      </c>
      <c r="AG15" t="n">
        <v>1.185416666666667</v>
      </c>
      <c r="AH15" t="n">
        <v>334305.0219370134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266.343809484817</v>
      </c>
      <c r="AB16" t="n">
        <v>364.4233503967105</v>
      </c>
      <c r="AC16" t="n">
        <v>329.6432973062323</v>
      </c>
      <c r="AD16" t="n">
        <v>266343.809484817</v>
      </c>
      <c r="AE16" t="n">
        <v>364423.3503967104</v>
      </c>
      <c r="AF16" t="n">
        <v>5.880059656394168e-06</v>
      </c>
      <c r="AG16" t="n">
        <v>1.180833333333333</v>
      </c>
      <c r="AH16" t="n">
        <v>329643.2973062323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262.0605670802804</v>
      </c>
      <c r="AB17" t="n">
        <v>358.5628291755049</v>
      </c>
      <c r="AC17" t="n">
        <v>324.3420960050854</v>
      </c>
      <c r="AD17" t="n">
        <v>262060.5670802803</v>
      </c>
      <c r="AE17" t="n">
        <v>358562.8291755049</v>
      </c>
      <c r="AF17" t="n">
        <v>5.913553350699018e-06</v>
      </c>
      <c r="AG17" t="n">
        <v>1.174166666666667</v>
      </c>
      <c r="AH17" t="n">
        <v>324342.0960050853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258.0880112695414</v>
      </c>
      <c r="AB18" t="n">
        <v>353.1274030584585</v>
      </c>
      <c r="AC18" t="n">
        <v>319.4254193279814</v>
      </c>
      <c r="AD18" t="n">
        <v>258088.0112695414</v>
      </c>
      <c r="AE18" t="n">
        <v>353127.4030584585</v>
      </c>
      <c r="AF18" t="n">
        <v>5.944547515578133e-06</v>
      </c>
      <c r="AG18" t="n">
        <v>1.167916666666667</v>
      </c>
      <c r="AH18" t="n">
        <v>319425.4193279814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256.1680837352878</v>
      </c>
      <c r="AB19" t="n">
        <v>350.500473504702</v>
      </c>
      <c r="AC19" t="n">
        <v>317.0492002440221</v>
      </c>
      <c r="AD19" t="n">
        <v>256168.0837352878</v>
      </c>
      <c r="AE19" t="n">
        <v>350500.473504702</v>
      </c>
      <c r="AF19" t="n">
        <v>5.958878150952347e-06</v>
      </c>
      <c r="AG19" t="n">
        <v>1.165</v>
      </c>
      <c r="AH19" t="n">
        <v>317049.2002440221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251.4760624955302</v>
      </c>
      <c r="AB20" t="n">
        <v>344.0806430471011</v>
      </c>
      <c r="AC20" t="n">
        <v>311.242069395004</v>
      </c>
      <c r="AD20" t="n">
        <v>251476.0624955302</v>
      </c>
      <c r="AE20" t="n">
        <v>344080.6430471011</v>
      </c>
      <c r="AF20" t="n">
        <v>5.986206339340383e-06</v>
      </c>
      <c r="AG20" t="n">
        <v>1.16</v>
      </c>
      <c r="AH20" t="n">
        <v>311242.069395004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249.0930166885636</v>
      </c>
      <c r="AB21" t="n">
        <v>340.8200546414499</v>
      </c>
      <c r="AC21" t="n">
        <v>308.2926669705225</v>
      </c>
      <c r="AD21" t="n">
        <v>249093.0166885636</v>
      </c>
      <c r="AE21" t="n">
        <v>340820.0546414499</v>
      </c>
      <c r="AF21" t="n">
        <v>5.997204268813618e-06</v>
      </c>
      <c r="AG21" t="n">
        <v>1.157916666666667</v>
      </c>
      <c r="AH21" t="n">
        <v>308292.6669705226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245.0372001375926</v>
      </c>
      <c r="AB22" t="n">
        <v>335.2707075064162</v>
      </c>
      <c r="AC22" t="n">
        <v>303.272941737497</v>
      </c>
      <c r="AD22" t="n">
        <v>245037.2001375926</v>
      </c>
      <c r="AE22" t="n">
        <v>335270.7075064162</v>
      </c>
      <c r="AF22" t="n">
        <v>6.018700221874939e-06</v>
      </c>
      <c r="AG22" t="n">
        <v>1.15375</v>
      </c>
      <c r="AH22" t="n">
        <v>303272.941737497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245.297878287556</v>
      </c>
      <c r="AB23" t="n">
        <v>335.6273788515043</v>
      </c>
      <c r="AC23" t="n">
        <v>303.5955728700013</v>
      </c>
      <c r="AD23" t="n">
        <v>245297.878287556</v>
      </c>
      <c r="AE23" t="n">
        <v>335627.3788515042</v>
      </c>
      <c r="AF23" t="n">
        <v>6.018366951284841e-06</v>
      </c>
      <c r="AG23" t="n">
        <v>1.15375</v>
      </c>
      <c r="AH23" t="n">
        <v>303595.5728700013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244.0977010548263</v>
      </c>
      <c r="AB24" t="n">
        <v>333.9852434136016</v>
      </c>
      <c r="AC24" t="n">
        <v>302.1101605335401</v>
      </c>
      <c r="AD24" t="n">
        <v>244097.7010548263</v>
      </c>
      <c r="AE24" t="n">
        <v>333985.2434136016</v>
      </c>
      <c r="AF24" t="n">
        <v>6.024699092496703e-06</v>
      </c>
      <c r="AG24" t="n">
        <v>1.1525</v>
      </c>
      <c r="AH24" t="n">
        <v>302110.1605335401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244.2050834795935</v>
      </c>
      <c r="AB25" t="n">
        <v>334.1321687845463</v>
      </c>
      <c r="AC25" t="n">
        <v>302.2430635532928</v>
      </c>
      <c r="AD25" t="n">
        <v>244205.0834795935</v>
      </c>
      <c r="AE25" t="n">
        <v>334132.1687845463</v>
      </c>
      <c r="AF25" t="n">
        <v>6.026032174857094e-06</v>
      </c>
      <c r="AG25" t="n">
        <v>1.152083333333333</v>
      </c>
      <c r="AH25" t="n">
        <v>302243.0635532928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244.42579357642</v>
      </c>
      <c r="AB26" t="n">
        <v>334.4341540760665</v>
      </c>
      <c r="AC26" t="n">
        <v>302.5162277924295</v>
      </c>
      <c r="AD26" t="n">
        <v>244425.79357642</v>
      </c>
      <c r="AE26" t="n">
        <v>334434.1540760665</v>
      </c>
      <c r="AF26" t="n">
        <v>6.026032174857094e-06</v>
      </c>
      <c r="AG26" t="n">
        <v>1.152083333333333</v>
      </c>
      <c r="AH26" t="n">
        <v>302516.2277924295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244.4594963609216</v>
      </c>
      <c r="AB27" t="n">
        <v>334.4802677126834</v>
      </c>
      <c r="AC27" t="n">
        <v>302.5579404082886</v>
      </c>
      <c r="AD27" t="n">
        <v>244459.4963609216</v>
      </c>
      <c r="AE27" t="n">
        <v>334480.2677126834</v>
      </c>
      <c r="AF27" t="n">
        <v>6.026198810152144e-06</v>
      </c>
      <c r="AG27" t="n">
        <v>1.152083333333333</v>
      </c>
      <c r="AH27" t="n">
        <v>302557.9404082886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1535.390104264042</v>
      </c>
      <c r="AB2" t="n">
        <v>2100.788477284851</v>
      </c>
      <c r="AC2" t="n">
        <v>1900.29217348793</v>
      </c>
      <c r="AD2" t="n">
        <v>1535390.104264042</v>
      </c>
      <c r="AE2" t="n">
        <v>2100788.477284851</v>
      </c>
      <c r="AF2" t="n">
        <v>1.84063043322682e-06</v>
      </c>
      <c r="AG2" t="n">
        <v>2.719583333333333</v>
      </c>
      <c r="AH2" t="n">
        <v>1900292.17348793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1123.471409958351</v>
      </c>
      <c r="AB3" t="n">
        <v>1537.183147165568</v>
      </c>
      <c r="AC3" t="n">
        <v>1390.476545050182</v>
      </c>
      <c r="AD3" t="n">
        <v>1123471.409958351</v>
      </c>
      <c r="AE3" t="n">
        <v>1537183.147165568</v>
      </c>
      <c r="AF3" t="n">
        <v>2.231343890723792e-06</v>
      </c>
      <c r="AG3" t="n">
        <v>2.243333333333334</v>
      </c>
      <c r="AH3" t="n">
        <v>1390476.545050182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930.6688746370675</v>
      </c>
      <c r="AB4" t="n">
        <v>1273.382212491442</v>
      </c>
      <c r="AC4" t="n">
        <v>1151.852401334418</v>
      </c>
      <c r="AD4" t="n">
        <v>930668.8746370674</v>
      </c>
      <c r="AE4" t="n">
        <v>1273382.212491442</v>
      </c>
      <c r="AF4" t="n">
        <v>2.514767336675625e-06</v>
      </c>
      <c r="AG4" t="n">
        <v>1.990833333333333</v>
      </c>
      <c r="AH4" t="n">
        <v>1151852.401334418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813.5200754984186</v>
      </c>
      <c r="AB5" t="n">
        <v>1113.09405726968</v>
      </c>
      <c r="AC5" t="n">
        <v>1006.861922681183</v>
      </c>
      <c r="AD5" t="n">
        <v>813520.0754984185</v>
      </c>
      <c r="AE5" t="n">
        <v>1113094.057269681</v>
      </c>
      <c r="AF5" t="n">
        <v>2.740520899602073e-06</v>
      </c>
      <c r="AG5" t="n">
        <v>1.826666666666667</v>
      </c>
      <c r="AH5" t="n">
        <v>1006861.922681183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741.8389221492542</v>
      </c>
      <c r="AB6" t="n">
        <v>1015.016740908056</v>
      </c>
      <c r="AC6" t="n">
        <v>918.1449677407334</v>
      </c>
      <c r="AD6" t="n">
        <v>741838.9221492542</v>
      </c>
      <c r="AE6" t="n">
        <v>1015016.740908056</v>
      </c>
      <c r="AF6" t="n">
        <v>2.910647054526954e-06</v>
      </c>
      <c r="AG6" t="n">
        <v>1.72</v>
      </c>
      <c r="AH6" t="n">
        <v>918144.9677407334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689.6207830987605</v>
      </c>
      <c r="AB7" t="n">
        <v>943.5695793574627</v>
      </c>
      <c r="AC7" t="n">
        <v>853.5166230118078</v>
      </c>
      <c r="AD7" t="n">
        <v>689620.7830987605</v>
      </c>
      <c r="AE7" t="n">
        <v>943569.5793574627</v>
      </c>
      <c r="AF7" t="n">
        <v>3.053380015014778e-06</v>
      </c>
      <c r="AG7" t="n">
        <v>1.639583333333333</v>
      </c>
      <c r="AH7" t="n">
        <v>853516.6230118078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652.6552127331188</v>
      </c>
      <c r="AB8" t="n">
        <v>892.9916551773237</v>
      </c>
      <c r="AC8" t="n">
        <v>807.7657849288587</v>
      </c>
      <c r="AD8" t="n">
        <v>652655.2127331188</v>
      </c>
      <c r="AE8" t="n">
        <v>892991.6551773236</v>
      </c>
      <c r="AF8" t="n">
        <v>3.16727803398991e-06</v>
      </c>
      <c r="AG8" t="n">
        <v>1.580416666666667</v>
      </c>
      <c r="AH8" t="n">
        <v>807765.7849288587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621.2539984021587</v>
      </c>
      <c r="AB9" t="n">
        <v>850.027128405899</v>
      </c>
      <c r="AC9" t="n">
        <v>768.9017322914067</v>
      </c>
      <c r="AD9" t="n">
        <v>621253.9984021587</v>
      </c>
      <c r="AE9" t="n">
        <v>850027.128405899</v>
      </c>
      <c r="AF9" t="n">
        <v>3.271564405794145e-06</v>
      </c>
      <c r="AG9" t="n">
        <v>1.53</v>
      </c>
      <c r="AH9" t="n">
        <v>768901.7322914067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598.3965333989478</v>
      </c>
      <c r="AB10" t="n">
        <v>818.7525363883191</v>
      </c>
      <c r="AC10" t="n">
        <v>740.6119434418193</v>
      </c>
      <c r="AD10" t="n">
        <v>598396.5333989478</v>
      </c>
      <c r="AE10" t="n">
        <v>818752.5363883191</v>
      </c>
      <c r="AF10" t="n">
        <v>3.352542533208954e-06</v>
      </c>
      <c r="AG10" t="n">
        <v>1.493333333333333</v>
      </c>
      <c r="AH10" t="n">
        <v>740611.9434418193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577.9110445867557</v>
      </c>
      <c r="AB11" t="n">
        <v>790.7233868394957</v>
      </c>
      <c r="AC11" t="n">
        <v>715.2578565867769</v>
      </c>
      <c r="AD11" t="n">
        <v>577911.0445867557</v>
      </c>
      <c r="AE11" t="n">
        <v>790723.3868394956</v>
      </c>
      <c r="AF11" t="n">
        <v>3.430036438524313e-06</v>
      </c>
      <c r="AG11" t="n">
        <v>1.459583333333333</v>
      </c>
      <c r="AH11" t="n">
        <v>715257.8565867769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561.7021308352568</v>
      </c>
      <c r="AB12" t="n">
        <v>768.5456359578883</v>
      </c>
      <c r="AC12" t="n">
        <v>695.1967191226414</v>
      </c>
      <c r="AD12" t="n">
        <v>561702.1308352568</v>
      </c>
      <c r="AE12" t="n">
        <v>768545.6359578883</v>
      </c>
      <c r="AF12" t="n">
        <v>3.494314328979688e-06</v>
      </c>
      <c r="AG12" t="n">
        <v>1.4325</v>
      </c>
      <c r="AH12" t="n">
        <v>695196.7191226414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548.370788925336</v>
      </c>
      <c r="AB13" t="n">
        <v>750.3051058194382</v>
      </c>
      <c r="AC13" t="n">
        <v>678.6970395798602</v>
      </c>
      <c r="AD13" t="n">
        <v>548370.788925336</v>
      </c>
      <c r="AE13" t="n">
        <v>750305.1058194381</v>
      </c>
      <c r="AF13" t="n">
        <v>3.550422319339801e-06</v>
      </c>
      <c r="AG13" t="n">
        <v>1.41</v>
      </c>
      <c r="AH13" t="n">
        <v>678697.0395798602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536.0786562313422</v>
      </c>
      <c r="AB14" t="n">
        <v>733.486467576894</v>
      </c>
      <c r="AC14" t="n">
        <v>663.4835485660776</v>
      </c>
      <c r="AD14" t="n">
        <v>536078.6562313421</v>
      </c>
      <c r="AE14" t="n">
        <v>733486.467576894</v>
      </c>
      <c r="AF14" t="n">
        <v>3.60280579642119e-06</v>
      </c>
      <c r="AG14" t="n">
        <v>1.389583333333333</v>
      </c>
      <c r="AH14" t="n">
        <v>663483.5485660776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525.8681773810047</v>
      </c>
      <c r="AB15" t="n">
        <v>719.516039959327</v>
      </c>
      <c r="AC15" t="n">
        <v>650.8464389527129</v>
      </c>
      <c r="AD15" t="n">
        <v>525868.1773810047</v>
      </c>
      <c r="AE15" t="n">
        <v>719516.0399593271</v>
      </c>
      <c r="AF15" t="n">
        <v>3.647139518996954e-06</v>
      </c>
      <c r="AG15" t="n">
        <v>1.3725</v>
      </c>
      <c r="AH15" t="n">
        <v>650846.4389527129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516.7539688728752</v>
      </c>
      <c r="AB16" t="n">
        <v>707.0455777880032</v>
      </c>
      <c r="AC16" t="n">
        <v>639.5661401886163</v>
      </c>
      <c r="AD16" t="n">
        <v>516753.9688728752</v>
      </c>
      <c r="AE16" t="n">
        <v>707045.5777880033</v>
      </c>
      <c r="AF16" t="n">
        <v>3.689430766548902e-06</v>
      </c>
      <c r="AG16" t="n">
        <v>1.356666666666667</v>
      </c>
      <c r="AH16" t="n">
        <v>639566.1401886162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508.7309660613192</v>
      </c>
      <c r="AB17" t="n">
        <v>696.0681513913287</v>
      </c>
      <c r="AC17" t="n">
        <v>629.6363839603258</v>
      </c>
      <c r="AD17" t="n">
        <v>508730.9660613192</v>
      </c>
      <c r="AE17" t="n">
        <v>696068.1513913287</v>
      </c>
      <c r="AF17" t="n">
        <v>3.726195316977584e-06</v>
      </c>
      <c r="AG17" t="n">
        <v>1.343333333333333</v>
      </c>
      <c r="AH17" t="n">
        <v>629636.3839603259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500.4098690586641</v>
      </c>
      <c r="AB18" t="n">
        <v>684.682859371405</v>
      </c>
      <c r="AC18" t="n">
        <v>619.3376882314259</v>
      </c>
      <c r="AD18" t="n">
        <v>500409.8690586641</v>
      </c>
      <c r="AE18" t="n">
        <v>684682.859371405</v>
      </c>
      <c r="AF18" t="n">
        <v>3.764882196840446e-06</v>
      </c>
      <c r="AG18" t="n">
        <v>1.329583333333333</v>
      </c>
      <c r="AH18" t="n">
        <v>619337.6882314259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494.6049686336663</v>
      </c>
      <c r="AB19" t="n">
        <v>676.7403385157905</v>
      </c>
      <c r="AC19" t="n">
        <v>612.1531904188732</v>
      </c>
      <c r="AD19" t="n">
        <v>494604.9686336663</v>
      </c>
      <c r="AE19" t="n">
        <v>676740.3385157905</v>
      </c>
      <c r="AF19" t="n">
        <v>3.792876119225683e-06</v>
      </c>
      <c r="AG19" t="n">
        <v>1.32</v>
      </c>
      <c r="AH19" t="n">
        <v>612153.1904188732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488.053178686729</v>
      </c>
      <c r="AB20" t="n">
        <v>667.7758904658181</v>
      </c>
      <c r="AC20" t="n">
        <v>604.0442967091085</v>
      </c>
      <c r="AD20" t="n">
        <v>488053.1786867291</v>
      </c>
      <c r="AE20" t="n">
        <v>667775.8904658181</v>
      </c>
      <c r="AF20" t="n">
        <v>3.823993826941463e-06</v>
      </c>
      <c r="AG20" t="n">
        <v>1.309166666666667</v>
      </c>
      <c r="AH20" t="n">
        <v>604044.2967091085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483.9733841782462</v>
      </c>
      <c r="AB21" t="n">
        <v>662.1937356314812</v>
      </c>
      <c r="AC21" t="n">
        <v>598.9948948975569</v>
      </c>
      <c r="AD21" t="n">
        <v>483973.3841782463</v>
      </c>
      <c r="AE21" t="n">
        <v>662193.7356314812</v>
      </c>
      <c r="AF21" t="n">
        <v>3.843337266872894e-06</v>
      </c>
      <c r="AG21" t="n">
        <v>1.3025</v>
      </c>
      <c r="AH21" t="n">
        <v>598994.894897557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478.6917813968092</v>
      </c>
      <c r="AB22" t="n">
        <v>654.9672136980491</v>
      </c>
      <c r="AC22" t="n">
        <v>592.4580620749646</v>
      </c>
      <c r="AD22" t="n">
        <v>478691.7813968092</v>
      </c>
      <c r="AE22" t="n">
        <v>654967.2136980492</v>
      </c>
      <c r="AF22" t="n">
        <v>3.870249878951406e-06</v>
      </c>
      <c r="AG22" t="n">
        <v>1.293333333333333</v>
      </c>
      <c r="AH22" t="n">
        <v>592458.0620749645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474.4758985979199</v>
      </c>
      <c r="AB23" t="n">
        <v>649.1988568609863</v>
      </c>
      <c r="AC23" t="n">
        <v>587.2402291184915</v>
      </c>
      <c r="AD23" t="n">
        <v>474475.8985979199</v>
      </c>
      <c r="AE23" t="n">
        <v>649198.8568609863</v>
      </c>
      <c r="AF23" t="n">
        <v>3.891035065958471e-06</v>
      </c>
      <c r="AG23" t="n">
        <v>1.286666666666667</v>
      </c>
      <c r="AH23" t="n">
        <v>587240.2291184915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470.1736373264811</v>
      </c>
      <c r="AB24" t="n">
        <v>643.312313187032</v>
      </c>
      <c r="AC24" t="n">
        <v>581.9154889109633</v>
      </c>
      <c r="AD24" t="n">
        <v>470173.6373264811</v>
      </c>
      <c r="AE24" t="n">
        <v>643312.313187032</v>
      </c>
      <c r="AF24" t="n">
        <v>3.911219525017355e-06</v>
      </c>
      <c r="AG24" t="n">
        <v>1.28</v>
      </c>
      <c r="AH24" t="n">
        <v>581915.4889109633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466.1192359320915</v>
      </c>
      <c r="AB25" t="n">
        <v>637.7649023316627</v>
      </c>
      <c r="AC25" t="n">
        <v>576.8975151617902</v>
      </c>
      <c r="AD25" t="n">
        <v>466119.2359320915</v>
      </c>
      <c r="AE25" t="n">
        <v>637764.9023316627</v>
      </c>
      <c r="AF25" t="n">
        <v>3.932004712024421e-06</v>
      </c>
      <c r="AG25" t="n">
        <v>1.273333333333333</v>
      </c>
      <c r="AH25" t="n">
        <v>576897.5151617902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461.7824587419408</v>
      </c>
      <c r="AB26" t="n">
        <v>631.8311324549918</v>
      </c>
      <c r="AC26" t="n">
        <v>571.5300559540506</v>
      </c>
      <c r="AD26" t="n">
        <v>461782.4587419408</v>
      </c>
      <c r="AE26" t="n">
        <v>631831.1324549918</v>
      </c>
      <c r="AF26" t="n">
        <v>3.953150335800395e-06</v>
      </c>
      <c r="AG26" t="n">
        <v>1.26625</v>
      </c>
      <c r="AH26" t="n">
        <v>571530.0559540506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459.6682436418158</v>
      </c>
      <c r="AB27" t="n">
        <v>628.9383700824135</v>
      </c>
      <c r="AC27" t="n">
        <v>568.9133747622935</v>
      </c>
      <c r="AD27" t="n">
        <v>459668.2436418158</v>
      </c>
      <c r="AE27" t="n">
        <v>628938.3700824134</v>
      </c>
      <c r="AF27" t="n">
        <v>3.9631224197402e-06</v>
      </c>
      <c r="AG27" t="n">
        <v>1.263333333333333</v>
      </c>
      <c r="AH27" t="n">
        <v>568913.3747622935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455.6907264199501</v>
      </c>
      <c r="AB28" t="n">
        <v>623.4961555437815</v>
      </c>
      <c r="AC28" t="n">
        <v>563.9905575410326</v>
      </c>
      <c r="AD28" t="n">
        <v>455690.7264199501</v>
      </c>
      <c r="AE28" t="n">
        <v>623496.1555437815</v>
      </c>
      <c r="AF28" t="n">
        <v>3.983306878799085e-06</v>
      </c>
      <c r="AG28" t="n">
        <v>1.256666666666667</v>
      </c>
      <c r="AH28" t="n">
        <v>563990.5575410326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453.8044983303605</v>
      </c>
      <c r="AB29" t="n">
        <v>620.9153350570947</v>
      </c>
      <c r="AC29" t="n">
        <v>561.6560469393908</v>
      </c>
      <c r="AD29" t="n">
        <v>453804.4983303605</v>
      </c>
      <c r="AE29" t="n">
        <v>620915.3350570947</v>
      </c>
      <c r="AF29" t="n">
        <v>3.99171707007362e-06</v>
      </c>
      <c r="AG29" t="n">
        <v>1.254166666666667</v>
      </c>
      <c r="AH29" t="n">
        <v>561656.0469393907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450.7978382755829</v>
      </c>
      <c r="AB30" t="n">
        <v>616.8014901256678</v>
      </c>
      <c r="AC30" t="n">
        <v>557.9348215944017</v>
      </c>
      <c r="AD30" t="n">
        <v>450797.8382755829</v>
      </c>
      <c r="AE30" t="n">
        <v>616801.4901256678</v>
      </c>
      <c r="AF30" t="n">
        <v>4.003971920216513e-06</v>
      </c>
      <c r="AG30" t="n">
        <v>1.250416666666667</v>
      </c>
      <c r="AH30" t="n">
        <v>557934.8215944017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446.9896056829523</v>
      </c>
      <c r="AB31" t="n">
        <v>611.5908982850659</v>
      </c>
      <c r="AC31" t="n">
        <v>553.2215213259556</v>
      </c>
      <c r="AD31" t="n">
        <v>446989.6056829523</v>
      </c>
      <c r="AE31" t="n">
        <v>611590.8982850659</v>
      </c>
      <c r="AF31" t="n">
        <v>4.026078708709577e-06</v>
      </c>
      <c r="AG31" t="n">
        <v>1.243333333333333</v>
      </c>
      <c r="AH31" t="n">
        <v>553221.5213259555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444.4569785177122</v>
      </c>
      <c r="AB32" t="n">
        <v>608.1256460659596</v>
      </c>
      <c r="AC32" t="n">
        <v>550.0869879151286</v>
      </c>
      <c r="AD32" t="n">
        <v>444456.9785177122</v>
      </c>
      <c r="AE32" t="n">
        <v>608125.6460659596</v>
      </c>
      <c r="AF32" t="n">
        <v>4.036411229418292e-06</v>
      </c>
      <c r="AG32" t="n">
        <v>1.240416666666667</v>
      </c>
      <c r="AH32" t="n">
        <v>550086.9879151286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441.9616967734391</v>
      </c>
      <c r="AB33" t="n">
        <v>604.711491499384</v>
      </c>
      <c r="AC33" t="n">
        <v>546.9986754685908</v>
      </c>
      <c r="AD33" t="n">
        <v>441961.6967734391</v>
      </c>
      <c r="AE33" t="n">
        <v>604711.4914993841</v>
      </c>
      <c r="AF33" t="n">
        <v>4.049386953099003e-06</v>
      </c>
      <c r="AG33" t="n">
        <v>1.23625</v>
      </c>
      <c r="AH33" t="n">
        <v>546998.6754685908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439.6416043303558</v>
      </c>
      <c r="AB34" t="n">
        <v>601.5370386635028</v>
      </c>
      <c r="AC34" t="n">
        <v>544.1271879559935</v>
      </c>
      <c r="AD34" t="n">
        <v>439641.6043303558</v>
      </c>
      <c r="AE34" t="n">
        <v>601537.0386635028</v>
      </c>
      <c r="AF34" t="n">
        <v>4.06092092970408e-06</v>
      </c>
      <c r="AG34" t="n">
        <v>1.232916666666667</v>
      </c>
      <c r="AH34" t="n">
        <v>544127.1879559935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438.1005788367278</v>
      </c>
      <c r="AB35" t="n">
        <v>599.4285395978744</v>
      </c>
      <c r="AC35" t="n">
        <v>542.2199210818916</v>
      </c>
      <c r="AD35" t="n">
        <v>438100.5788367278</v>
      </c>
      <c r="AE35" t="n">
        <v>599428.5395978744</v>
      </c>
      <c r="AF35" t="n">
        <v>4.069571412157888e-06</v>
      </c>
      <c r="AG35" t="n">
        <v>1.23</v>
      </c>
      <c r="AH35" t="n">
        <v>542219.9210818916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435.7855477028638</v>
      </c>
      <c r="AB36" t="n">
        <v>596.261011868556</v>
      </c>
      <c r="AC36" t="n">
        <v>539.3546977534064</v>
      </c>
      <c r="AD36" t="n">
        <v>435785.5477028638</v>
      </c>
      <c r="AE36" t="n">
        <v>596261.011868556</v>
      </c>
      <c r="AF36" t="n">
        <v>4.080504660814784e-06</v>
      </c>
      <c r="AG36" t="n">
        <v>1.226666666666667</v>
      </c>
      <c r="AH36" t="n">
        <v>539354.6977534064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433.4059656796553</v>
      </c>
      <c r="AB37" t="n">
        <v>593.0051627646525</v>
      </c>
      <c r="AC37" t="n">
        <v>536.4095823183663</v>
      </c>
      <c r="AD37" t="n">
        <v>433405.9656796553</v>
      </c>
      <c r="AE37" t="n">
        <v>593005.1627646525</v>
      </c>
      <c r="AF37" t="n">
        <v>4.091317763882043e-06</v>
      </c>
      <c r="AG37" t="n">
        <v>1.22375</v>
      </c>
      <c r="AH37" t="n">
        <v>536409.5823183664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432.3185304120639</v>
      </c>
      <c r="AB38" t="n">
        <v>591.5172858572756</v>
      </c>
      <c r="AC38" t="n">
        <v>535.0637062947815</v>
      </c>
      <c r="AD38" t="n">
        <v>432318.5304120639</v>
      </c>
      <c r="AE38" t="n">
        <v>591517.2858572756</v>
      </c>
      <c r="AF38" t="n">
        <v>4.093480384495495e-06</v>
      </c>
      <c r="AG38" t="n">
        <v>1.222916666666667</v>
      </c>
      <c r="AH38" t="n">
        <v>535063.7062947814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430.2924455700114</v>
      </c>
      <c r="AB39" t="n">
        <v>588.7451071918247</v>
      </c>
      <c r="AC39" t="n">
        <v>532.556100470384</v>
      </c>
      <c r="AD39" t="n">
        <v>430292.4455700114</v>
      </c>
      <c r="AE39" t="n">
        <v>588745.1071918247</v>
      </c>
      <c r="AF39" t="n">
        <v>4.102611449307846e-06</v>
      </c>
      <c r="AG39" t="n">
        <v>1.220416666666667</v>
      </c>
      <c r="AH39" t="n">
        <v>532556.100470384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428.8664116149262</v>
      </c>
      <c r="AB40" t="n">
        <v>586.7939446222991</v>
      </c>
      <c r="AC40" t="n">
        <v>530.7911541180199</v>
      </c>
      <c r="AD40" t="n">
        <v>428866.4116149262</v>
      </c>
      <c r="AE40" t="n">
        <v>586793.9446222992</v>
      </c>
      <c r="AF40" t="n">
        <v>4.112463387658016e-06</v>
      </c>
      <c r="AG40" t="n">
        <v>1.217083333333333</v>
      </c>
      <c r="AH40" t="n">
        <v>530791.1541180199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425.8278135200846</v>
      </c>
      <c r="AB41" t="n">
        <v>582.6364006554498</v>
      </c>
      <c r="AC41" t="n">
        <v>527.0304003122172</v>
      </c>
      <c r="AD41" t="n">
        <v>425827.8135200846</v>
      </c>
      <c r="AE41" t="n">
        <v>582636.4006554498</v>
      </c>
      <c r="AF41" t="n">
        <v>4.125799548107637e-06</v>
      </c>
      <c r="AG41" t="n">
        <v>1.213333333333333</v>
      </c>
      <c r="AH41" t="n">
        <v>527030.4003122172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425.3967854891745</v>
      </c>
      <c r="AB42" t="n">
        <v>582.0466490879439</v>
      </c>
      <c r="AC42" t="n">
        <v>526.4969338065926</v>
      </c>
      <c r="AD42" t="n">
        <v>425396.7854891745</v>
      </c>
      <c r="AE42" t="n">
        <v>582046.649087944</v>
      </c>
      <c r="AF42" t="n">
        <v>4.124718237800911e-06</v>
      </c>
      <c r="AG42" t="n">
        <v>1.21375</v>
      </c>
      <c r="AH42" t="n">
        <v>526496.9338065926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422.8281973791302</v>
      </c>
      <c r="AB43" t="n">
        <v>578.5321935176718</v>
      </c>
      <c r="AC43" t="n">
        <v>523.3178929433776</v>
      </c>
      <c r="AD43" t="n">
        <v>422828.1973791302</v>
      </c>
      <c r="AE43" t="n">
        <v>578532.1935176718</v>
      </c>
      <c r="AF43" t="n">
        <v>4.136612651174895e-06</v>
      </c>
      <c r="AG43" t="n">
        <v>1.21</v>
      </c>
      <c r="AH43" t="n">
        <v>523317.8929433777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422.4427018154633</v>
      </c>
      <c r="AB44" t="n">
        <v>578.0047414805988</v>
      </c>
      <c r="AC44" t="n">
        <v>522.8407801884393</v>
      </c>
      <c r="AD44" t="n">
        <v>422442.7018154633</v>
      </c>
      <c r="AE44" t="n">
        <v>578004.7414805988</v>
      </c>
      <c r="AF44" t="n">
        <v>4.135651486457807e-06</v>
      </c>
      <c r="AG44" t="n">
        <v>1.210416666666667</v>
      </c>
      <c r="AH44" t="n">
        <v>522840.7801884393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420.3623264549304</v>
      </c>
      <c r="AB45" t="n">
        <v>575.1582801326341</v>
      </c>
      <c r="AC45" t="n">
        <v>520.2659811164908</v>
      </c>
      <c r="AD45" t="n">
        <v>420362.3264549304</v>
      </c>
      <c r="AE45" t="n">
        <v>575158.2801326341</v>
      </c>
      <c r="AF45" t="n">
        <v>4.1479063366007e-06</v>
      </c>
      <c r="AG45" t="n">
        <v>1.207083333333333</v>
      </c>
      <c r="AH45" t="n">
        <v>520265.9811164908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417.9640741781754</v>
      </c>
      <c r="AB46" t="n">
        <v>571.8768855641546</v>
      </c>
      <c r="AC46" t="n">
        <v>517.297758240161</v>
      </c>
      <c r="AD46" t="n">
        <v>417964.0741781754</v>
      </c>
      <c r="AE46" t="n">
        <v>571876.8855641546</v>
      </c>
      <c r="AF46" t="n">
        <v>4.158599294078323e-06</v>
      </c>
      <c r="AG46" t="n">
        <v>1.20375</v>
      </c>
      <c r="AH46" t="n">
        <v>517297.7582401609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417.7816920759027</v>
      </c>
      <c r="AB47" t="n">
        <v>571.6273423256947</v>
      </c>
      <c r="AC47" t="n">
        <v>517.0720310581435</v>
      </c>
      <c r="AD47" t="n">
        <v>417781.6920759027</v>
      </c>
      <c r="AE47" t="n">
        <v>571627.3423256947</v>
      </c>
      <c r="AF47" t="n">
        <v>4.158238857309414e-06</v>
      </c>
      <c r="AG47" t="n">
        <v>1.20375</v>
      </c>
      <c r="AH47" t="n">
        <v>517072.0310581434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415.4580455510727</v>
      </c>
      <c r="AB48" t="n">
        <v>568.4480266383724</v>
      </c>
      <c r="AC48" t="n">
        <v>514.1961447978216</v>
      </c>
      <c r="AD48" t="n">
        <v>415458.0455510727</v>
      </c>
      <c r="AE48" t="n">
        <v>568448.0266383725</v>
      </c>
      <c r="AF48" t="n">
        <v>4.169051960376675e-06</v>
      </c>
      <c r="AG48" t="n">
        <v>1.200833333333333</v>
      </c>
      <c r="AH48" t="n">
        <v>514196.1447978216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415.2372734108129</v>
      </c>
      <c r="AB49" t="n">
        <v>568.1459564562895</v>
      </c>
      <c r="AC49" t="n">
        <v>513.9229037699586</v>
      </c>
      <c r="AD49" t="n">
        <v>415237.2734108128</v>
      </c>
      <c r="AE49" t="n">
        <v>568145.9564562895</v>
      </c>
      <c r="AF49" t="n">
        <v>4.168811669197402e-06</v>
      </c>
      <c r="AG49" t="n">
        <v>1.200833333333333</v>
      </c>
      <c r="AH49" t="n">
        <v>513922.9037699585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412.4768273578501</v>
      </c>
      <c r="AB50" t="n">
        <v>564.368992384341</v>
      </c>
      <c r="AC50" t="n">
        <v>510.5064078480345</v>
      </c>
      <c r="AD50" t="n">
        <v>412476.8273578501</v>
      </c>
      <c r="AE50" t="n">
        <v>564368.9923843411</v>
      </c>
      <c r="AF50" t="n">
        <v>4.182748557595202e-06</v>
      </c>
      <c r="AG50" t="n">
        <v>1.196666666666667</v>
      </c>
      <c r="AH50" t="n">
        <v>510506.4078480345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412.0727787932358</v>
      </c>
      <c r="AB51" t="n">
        <v>563.8161553128713</v>
      </c>
      <c r="AC51" t="n">
        <v>510.006332770754</v>
      </c>
      <c r="AD51" t="n">
        <v>412072.7787932358</v>
      </c>
      <c r="AE51" t="n">
        <v>563816.1553128713</v>
      </c>
      <c r="AF51" t="n">
        <v>4.182147829647021e-06</v>
      </c>
      <c r="AG51" t="n">
        <v>1.197083333333333</v>
      </c>
      <c r="AH51" t="n">
        <v>510006.332770754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408.9611210522151</v>
      </c>
      <c r="AB52" t="n">
        <v>559.5586479149555</v>
      </c>
      <c r="AC52" t="n">
        <v>506.1551559034463</v>
      </c>
      <c r="AD52" t="n">
        <v>408961.1210522151</v>
      </c>
      <c r="AE52" t="n">
        <v>559558.6479149555</v>
      </c>
      <c r="AF52" t="n">
        <v>4.19392209743137e-06</v>
      </c>
      <c r="AG52" t="n">
        <v>1.19375</v>
      </c>
      <c r="AH52" t="n">
        <v>506155.1559034463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409.1896750259226</v>
      </c>
      <c r="AB53" t="n">
        <v>559.8713655448718</v>
      </c>
      <c r="AC53" t="n">
        <v>506.4380282016652</v>
      </c>
      <c r="AD53" t="n">
        <v>409189.6750259226</v>
      </c>
      <c r="AE53" t="n">
        <v>559871.3655448718</v>
      </c>
      <c r="AF53" t="n">
        <v>4.192960932714281e-06</v>
      </c>
      <c r="AG53" t="n">
        <v>1.19375</v>
      </c>
      <c r="AH53" t="n">
        <v>506438.0282016652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407.937712864264</v>
      </c>
      <c r="AB54" t="n">
        <v>558.1583756826182</v>
      </c>
      <c r="AC54" t="n">
        <v>504.8885236876686</v>
      </c>
      <c r="AD54" t="n">
        <v>407937.712864264</v>
      </c>
      <c r="AE54" t="n">
        <v>558158.3756826181</v>
      </c>
      <c r="AF54" t="n">
        <v>4.195483990096641e-06</v>
      </c>
      <c r="AG54" t="n">
        <v>1.193333333333333</v>
      </c>
      <c r="AH54" t="n">
        <v>504888.5236876686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406.3140662254308</v>
      </c>
      <c r="AB55" t="n">
        <v>555.9368307211322</v>
      </c>
      <c r="AC55" t="n">
        <v>502.8789998593492</v>
      </c>
      <c r="AD55" t="n">
        <v>406314.0662254308</v>
      </c>
      <c r="AE55" t="n">
        <v>555936.8307211322</v>
      </c>
      <c r="AF55" t="n">
        <v>4.205936656394992e-06</v>
      </c>
      <c r="AG55" t="n">
        <v>1.190416666666667</v>
      </c>
      <c r="AH55" t="n">
        <v>502878.9998593492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406.0282502299908</v>
      </c>
      <c r="AB56" t="n">
        <v>555.5457646668597</v>
      </c>
      <c r="AC56" t="n">
        <v>502.5252566004315</v>
      </c>
      <c r="AD56" t="n">
        <v>406028.2502299908</v>
      </c>
      <c r="AE56" t="n">
        <v>555545.7646668596</v>
      </c>
      <c r="AF56" t="n">
        <v>4.205215782857174e-06</v>
      </c>
      <c r="AG56" t="n">
        <v>1.190416666666667</v>
      </c>
      <c r="AH56" t="n">
        <v>502525.2566004315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402.3563441573577</v>
      </c>
      <c r="AB57" t="n">
        <v>550.5217007852199</v>
      </c>
      <c r="AC57" t="n">
        <v>497.9806823243376</v>
      </c>
      <c r="AD57" t="n">
        <v>402356.3441573577</v>
      </c>
      <c r="AE57" t="n">
        <v>550521.7007852199</v>
      </c>
      <c r="AF57" t="n">
        <v>4.216629613872615e-06</v>
      </c>
      <c r="AG57" t="n">
        <v>1.187083333333333</v>
      </c>
      <c r="AH57" t="n">
        <v>497980.6823243377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403.2675981327279</v>
      </c>
      <c r="AB58" t="n">
        <v>551.7685186760094</v>
      </c>
      <c r="AC58" t="n">
        <v>499.10850566555</v>
      </c>
      <c r="AD58" t="n">
        <v>403267.5981327278</v>
      </c>
      <c r="AE58" t="n">
        <v>551768.5186760094</v>
      </c>
      <c r="AF58" t="n">
        <v>4.216389322693342e-06</v>
      </c>
      <c r="AG58" t="n">
        <v>1.187083333333333</v>
      </c>
      <c r="AH58" t="n">
        <v>499108.50566555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402.816846514728</v>
      </c>
      <c r="AB59" t="n">
        <v>551.151780426504</v>
      </c>
      <c r="AC59" t="n">
        <v>498.5506280489799</v>
      </c>
      <c r="AD59" t="n">
        <v>402816.846514728</v>
      </c>
      <c r="AE59" t="n">
        <v>551151.7804265041</v>
      </c>
      <c r="AF59" t="n">
        <v>4.215187866796981e-06</v>
      </c>
      <c r="AG59" t="n">
        <v>1.1875</v>
      </c>
      <c r="AH59" t="n">
        <v>498550.6280489799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398.8966580287852</v>
      </c>
      <c r="AB60" t="n">
        <v>545.788005593527</v>
      </c>
      <c r="AC60" t="n">
        <v>493.698764357957</v>
      </c>
      <c r="AD60" t="n">
        <v>398896.6580287852</v>
      </c>
      <c r="AE60" t="n">
        <v>545788.005593527</v>
      </c>
      <c r="AF60" t="n">
        <v>4.228644172836237e-06</v>
      </c>
      <c r="AG60" t="n">
        <v>1.18375</v>
      </c>
      <c r="AH60" t="n">
        <v>493698.764357957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400.1445124059806</v>
      </c>
      <c r="AB61" t="n">
        <v>547.4953750038557</v>
      </c>
      <c r="AC61" t="n">
        <v>495.2431848280718</v>
      </c>
      <c r="AD61" t="n">
        <v>400144.5124059806</v>
      </c>
      <c r="AE61" t="n">
        <v>547495.3750038557</v>
      </c>
      <c r="AF61" t="n">
        <v>4.225520387505695e-06</v>
      </c>
      <c r="AG61" t="n">
        <v>1.184583333333333</v>
      </c>
      <c r="AH61" t="n">
        <v>495243.1848280718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399.0889693306215</v>
      </c>
      <c r="AB62" t="n">
        <v>546.0511344008753</v>
      </c>
      <c r="AC62" t="n">
        <v>493.9367805212356</v>
      </c>
      <c r="AD62" t="n">
        <v>399088.9693306215</v>
      </c>
      <c r="AE62" t="n">
        <v>546051.1344008753</v>
      </c>
      <c r="AF62" t="n">
        <v>4.228163590477692e-06</v>
      </c>
      <c r="AG62" t="n">
        <v>1.184166666666667</v>
      </c>
      <c r="AH62" t="n">
        <v>493936.7805212355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397.8355741443784</v>
      </c>
      <c r="AB63" t="n">
        <v>544.3361838111643</v>
      </c>
      <c r="AC63" t="n">
        <v>492.3855024088584</v>
      </c>
      <c r="AD63" t="n">
        <v>397835.5741443784</v>
      </c>
      <c r="AE63" t="n">
        <v>544336.1838111643</v>
      </c>
      <c r="AF63" t="n">
        <v>4.2285240272466e-06</v>
      </c>
      <c r="AG63" t="n">
        <v>1.18375</v>
      </c>
      <c r="AH63" t="n">
        <v>492385.5024088584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394.4863164048963</v>
      </c>
      <c r="AB64" t="n">
        <v>539.753581613182</v>
      </c>
      <c r="AC64" t="n">
        <v>488.2402573329288</v>
      </c>
      <c r="AD64" t="n">
        <v>394486.3164048963</v>
      </c>
      <c r="AE64" t="n">
        <v>539753.581613182</v>
      </c>
      <c r="AF64" t="n">
        <v>4.243902662720036e-06</v>
      </c>
      <c r="AG64" t="n">
        <v>1.179583333333333</v>
      </c>
      <c r="AH64" t="n">
        <v>488240.2573329288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395.5603080843341</v>
      </c>
      <c r="AB65" t="n">
        <v>541.2230644101576</v>
      </c>
      <c r="AC65" t="n">
        <v>489.569494754193</v>
      </c>
      <c r="AD65" t="n">
        <v>395560.3080843341</v>
      </c>
      <c r="AE65" t="n">
        <v>541223.0644101576</v>
      </c>
      <c r="AF65" t="n">
        <v>4.240418440620586e-06</v>
      </c>
      <c r="AG65" t="n">
        <v>1.180416666666667</v>
      </c>
      <c r="AH65" t="n">
        <v>489569.494754193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393.9174908589664</v>
      </c>
      <c r="AB66" t="n">
        <v>538.9752894064286</v>
      </c>
      <c r="AC66" t="n">
        <v>487.536244242048</v>
      </c>
      <c r="AD66" t="n">
        <v>393917.4908589664</v>
      </c>
      <c r="AE66" t="n">
        <v>538975.2894064286</v>
      </c>
      <c r="AF66" t="n">
        <v>4.240778877389494e-06</v>
      </c>
      <c r="AG66" t="n">
        <v>1.180416666666667</v>
      </c>
      <c r="AH66" t="n">
        <v>487536.244242048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391.7737803550076</v>
      </c>
      <c r="AB67" t="n">
        <v>536.0421701210795</v>
      </c>
      <c r="AC67" t="n">
        <v>484.8830577446338</v>
      </c>
      <c r="AD67" t="n">
        <v>391773.7803550076</v>
      </c>
      <c r="AE67" t="n">
        <v>536042.1701210795</v>
      </c>
      <c r="AF67" t="n">
        <v>4.251351689277481e-06</v>
      </c>
      <c r="AG67" t="n">
        <v>1.1775</v>
      </c>
      <c r="AH67" t="n">
        <v>484883.0577446338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392.7095279835276</v>
      </c>
      <c r="AB68" t="n">
        <v>537.3225013086923</v>
      </c>
      <c r="AC68" t="n">
        <v>486.0411959206569</v>
      </c>
      <c r="AD68" t="n">
        <v>392709.5279835276</v>
      </c>
      <c r="AE68" t="n">
        <v>537322.5013086923</v>
      </c>
      <c r="AF68" t="n">
        <v>4.24978979661221e-06</v>
      </c>
      <c r="AG68" t="n">
        <v>1.177916666666667</v>
      </c>
      <c r="AH68" t="n">
        <v>486041.195920657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391.7639987221791</v>
      </c>
      <c r="AB69" t="n">
        <v>536.0287864595083</v>
      </c>
      <c r="AC69" t="n">
        <v>484.8709514009388</v>
      </c>
      <c r="AD69" t="n">
        <v>391763.9987221791</v>
      </c>
      <c r="AE69" t="n">
        <v>536028.7864595084</v>
      </c>
      <c r="AF69" t="n">
        <v>4.250510670150027e-06</v>
      </c>
      <c r="AG69" t="n">
        <v>1.177916666666667</v>
      </c>
      <c r="AH69" t="n">
        <v>484870.9514009389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391.9379270020377</v>
      </c>
      <c r="AB70" t="n">
        <v>536.2667628051851</v>
      </c>
      <c r="AC70" t="n">
        <v>485.0862156181861</v>
      </c>
      <c r="AD70" t="n">
        <v>391937.9270020377</v>
      </c>
      <c r="AE70" t="n">
        <v>536266.762805185</v>
      </c>
      <c r="AF70" t="n">
        <v>4.248588340715849e-06</v>
      </c>
      <c r="AG70" t="n">
        <v>1.178333333333333</v>
      </c>
      <c r="AH70" t="n">
        <v>485086.2156181861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390.1379508871468</v>
      </c>
      <c r="AB71" t="n">
        <v>533.8039560754497</v>
      </c>
      <c r="AC71" t="n">
        <v>482.8584557061657</v>
      </c>
      <c r="AD71" t="n">
        <v>390137.9508871468</v>
      </c>
      <c r="AE71" t="n">
        <v>533803.9560754497</v>
      </c>
      <c r="AF71" t="n">
        <v>4.253033727532388e-06</v>
      </c>
      <c r="AG71" t="n">
        <v>1.177083333333333</v>
      </c>
      <c r="AH71" t="n">
        <v>482858.4557061658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387.6033283100617</v>
      </c>
      <c r="AB72" t="n">
        <v>530.3359736458257</v>
      </c>
      <c r="AC72" t="n">
        <v>479.721452652281</v>
      </c>
      <c r="AD72" t="n">
        <v>387603.3283100617</v>
      </c>
      <c r="AE72" t="n">
        <v>530335.9736458256</v>
      </c>
      <c r="AF72" t="n">
        <v>4.266369887982009e-06</v>
      </c>
      <c r="AG72" t="n">
        <v>1.173333333333333</v>
      </c>
      <c r="AH72" t="n">
        <v>479721.452652281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387.6287465501251</v>
      </c>
      <c r="AB73" t="n">
        <v>530.3707520032536</v>
      </c>
      <c r="AC73" t="n">
        <v>479.7529118120881</v>
      </c>
      <c r="AD73" t="n">
        <v>387628.7465501251</v>
      </c>
      <c r="AE73" t="n">
        <v>530370.7520032537</v>
      </c>
      <c r="AF73" t="n">
        <v>4.264567704137465e-06</v>
      </c>
      <c r="AG73" t="n">
        <v>1.17375</v>
      </c>
      <c r="AH73" t="n">
        <v>479752.9118120881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387.0522278136287</v>
      </c>
      <c r="AB74" t="n">
        <v>529.581933633768</v>
      </c>
      <c r="AC74" t="n">
        <v>479.0393771606724</v>
      </c>
      <c r="AD74" t="n">
        <v>387052.2278136287</v>
      </c>
      <c r="AE74" t="n">
        <v>529581.933633768</v>
      </c>
      <c r="AF74" t="n">
        <v>4.262525229113649e-06</v>
      </c>
      <c r="AG74" t="n">
        <v>1.174583333333333</v>
      </c>
      <c r="AH74" t="n">
        <v>479039.3771606724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384.9863888047764</v>
      </c>
      <c r="AB75" t="n">
        <v>526.7553615634714</v>
      </c>
      <c r="AC75" t="n">
        <v>476.4825691616462</v>
      </c>
      <c r="AD75" t="n">
        <v>384986.3888047764</v>
      </c>
      <c r="AE75" t="n">
        <v>526755.3615634714</v>
      </c>
      <c r="AF75" t="n">
        <v>4.264207267368557e-06</v>
      </c>
      <c r="AG75" t="n">
        <v>1.174166666666667</v>
      </c>
      <c r="AH75" t="n">
        <v>476482.5691616462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382.834726632119</v>
      </c>
      <c r="AB76" t="n">
        <v>523.8113624542058</v>
      </c>
      <c r="AC76" t="n">
        <v>473.81954119544</v>
      </c>
      <c r="AD76" t="n">
        <v>382834.726632119</v>
      </c>
      <c r="AE76" t="n">
        <v>523811.3624542058</v>
      </c>
      <c r="AF76" t="n">
        <v>4.276822554280358e-06</v>
      </c>
      <c r="AG76" t="n">
        <v>1.170416666666667</v>
      </c>
      <c r="AH76" t="n">
        <v>473819.54119544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382.4378332343824</v>
      </c>
      <c r="AB77" t="n">
        <v>523.2683153977218</v>
      </c>
      <c r="AC77" t="n">
        <v>473.3283217878557</v>
      </c>
      <c r="AD77" t="n">
        <v>382437.8332343824</v>
      </c>
      <c r="AE77" t="n">
        <v>523268.3153977218</v>
      </c>
      <c r="AF77" t="n">
        <v>4.278624738124902e-06</v>
      </c>
      <c r="AG77" t="n">
        <v>1.17</v>
      </c>
      <c r="AH77" t="n">
        <v>473328.3217878556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381.7519372778218</v>
      </c>
      <c r="AB78" t="n">
        <v>522.3298422903614</v>
      </c>
      <c r="AC78" t="n">
        <v>472.4794152367064</v>
      </c>
      <c r="AD78" t="n">
        <v>381751.9372778218</v>
      </c>
      <c r="AE78" t="n">
        <v>522329.8422903614</v>
      </c>
      <c r="AF78" t="n">
        <v>4.276101680742541e-06</v>
      </c>
      <c r="AG78" t="n">
        <v>1.170833333333333</v>
      </c>
      <c r="AH78" t="n">
        <v>472479.4152367064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380.1169152974766</v>
      </c>
      <c r="AB79" t="n">
        <v>520.0927330847742</v>
      </c>
      <c r="AC79" t="n">
        <v>470.455812593898</v>
      </c>
      <c r="AD79" t="n">
        <v>380116.9152974766</v>
      </c>
      <c r="AE79" t="n">
        <v>520092.7330847742</v>
      </c>
      <c r="AF79" t="n">
        <v>4.276822554280358e-06</v>
      </c>
      <c r="AG79" t="n">
        <v>1.170416666666667</v>
      </c>
      <c r="AH79" t="n">
        <v>470455.812593898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378.5072564286102</v>
      </c>
      <c r="AB80" t="n">
        <v>517.8903268072539</v>
      </c>
      <c r="AC80" t="n">
        <v>468.4636008804076</v>
      </c>
      <c r="AD80" t="n">
        <v>378507.2564286102</v>
      </c>
      <c r="AE80" t="n">
        <v>517890.3268072539</v>
      </c>
      <c r="AF80" t="n">
        <v>4.275741243973633e-06</v>
      </c>
      <c r="AG80" t="n">
        <v>1.170833333333333</v>
      </c>
      <c r="AH80" t="n">
        <v>468463.6008804076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377.9470389479101</v>
      </c>
      <c r="AB81" t="n">
        <v>517.1238125351089</v>
      </c>
      <c r="AC81" t="n">
        <v>467.7702416545866</v>
      </c>
      <c r="AD81" t="n">
        <v>377947.0389479101</v>
      </c>
      <c r="AE81" t="n">
        <v>517123.8125351089</v>
      </c>
      <c r="AF81" t="n">
        <v>4.287034929399438e-06</v>
      </c>
      <c r="AG81" t="n">
        <v>1.1675</v>
      </c>
      <c r="AH81" t="n">
        <v>467770.2416545866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378.0691618238617</v>
      </c>
      <c r="AB82" t="n">
        <v>517.2909064416671</v>
      </c>
      <c r="AC82" t="n">
        <v>467.9213883532206</v>
      </c>
      <c r="AD82" t="n">
        <v>378069.1618238618</v>
      </c>
      <c r="AE82" t="n">
        <v>517290.9064416671</v>
      </c>
      <c r="AF82" t="n">
        <v>4.286674492630529e-06</v>
      </c>
      <c r="AG82" t="n">
        <v>1.167916666666667</v>
      </c>
      <c r="AH82" t="n">
        <v>467921.3883532206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378.5716496014713</v>
      </c>
      <c r="AB83" t="n">
        <v>517.9784323871885</v>
      </c>
      <c r="AC83" t="n">
        <v>468.5432977874502</v>
      </c>
      <c r="AD83" t="n">
        <v>378571.6496014713</v>
      </c>
      <c r="AE83" t="n">
        <v>517978.4323871885</v>
      </c>
      <c r="AF83" t="n">
        <v>4.285352891144531e-06</v>
      </c>
      <c r="AG83" t="n">
        <v>1.168333333333333</v>
      </c>
      <c r="AH83" t="n">
        <v>468543.2977874503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376.7843687756387</v>
      </c>
      <c r="AB84" t="n">
        <v>515.5329959120193</v>
      </c>
      <c r="AC84" t="n">
        <v>466.3312503372794</v>
      </c>
      <c r="AD84" t="n">
        <v>376784.3687756386</v>
      </c>
      <c r="AE84" t="n">
        <v>515532.9959120192</v>
      </c>
      <c r="AF84" t="n">
        <v>4.287635657347618e-06</v>
      </c>
      <c r="AG84" t="n">
        <v>1.1675</v>
      </c>
      <c r="AH84" t="n">
        <v>466331.2503372794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375.3306218321812</v>
      </c>
      <c r="AB85" t="n">
        <v>513.5439152091922</v>
      </c>
      <c r="AC85" t="n">
        <v>464.5320047050379</v>
      </c>
      <c r="AD85" t="n">
        <v>375330.6218321812</v>
      </c>
      <c r="AE85" t="n">
        <v>513543.9152091921</v>
      </c>
      <c r="AF85" t="n">
        <v>4.287755802937254e-06</v>
      </c>
      <c r="AG85" t="n">
        <v>1.1675</v>
      </c>
      <c r="AH85" t="n">
        <v>464532.0047050379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374.320358529625</v>
      </c>
      <c r="AB86" t="n">
        <v>512.1616283889633</v>
      </c>
      <c r="AC86" t="n">
        <v>463.2816413988799</v>
      </c>
      <c r="AD86" t="n">
        <v>374320.3585296251</v>
      </c>
      <c r="AE86" t="n">
        <v>512161.6283889633</v>
      </c>
      <c r="AF86" t="n">
        <v>4.286434201451256e-06</v>
      </c>
      <c r="AG86" t="n">
        <v>1.167916666666667</v>
      </c>
      <c r="AH86" t="n">
        <v>463281.6413988799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371.6933793467758</v>
      </c>
      <c r="AB87" t="n">
        <v>508.5672795768469</v>
      </c>
      <c r="AC87" t="n">
        <v>460.0303321926917</v>
      </c>
      <c r="AD87" t="n">
        <v>371693.3793467758</v>
      </c>
      <c r="AE87" t="n">
        <v>508567.2795768469</v>
      </c>
      <c r="AF87" t="n">
        <v>4.30157254574542e-06</v>
      </c>
      <c r="AG87" t="n">
        <v>1.16375</v>
      </c>
      <c r="AH87" t="n">
        <v>460030.3321926917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372.1280896807037</v>
      </c>
      <c r="AB88" t="n">
        <v>509.1620694337936</v>
      </c>
      <c r="AC88" t="n">
        <v>460.5683561404842</v>
      </c>
      <c r="AD88" t="n">
        <v>372128.0896807038</v>
      </c>
      <c r="AE88" t="n">
        <v>509162.0694337936</v>
      </c>
      <c r="AF88" t="n">
        <v>4.300371089849057e-06</v>
      </c>
      <c r="AG88" t="n">
        <v>1.164166666666667</v>
      </c>
      <c r="AH88" t="n">
        <v>460568.3561404842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372.0902701611461</v>
      </c>
      <c r="AB89" t="n">
        <v>509.1103230986553</v>
      </c>
      <c r="AC89" t="n">
        <v>460.5215484029451</v>
      </c>
      <c r="AD89" t="n">
        <v>372090.2701611461</v>
      </c>
      <c r="AE89" t="n">
        <v>509110.3230986553</v>
      </c>
      <c r="AF89" t="n">
        <v>4.299530070721604e-06</v>
      </c>
      <c r="AG89" t="n">
        <v>1.164166666666667</v>
      </c>
      <c r="AH89" t="n">
        <v>460521.5484029451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372.2153950564117</v>
      </c>
      <c r="AB90" t="n">
        <v>509.2815245004784</v>
      </c>
      <c r="AC90" t="n">
        <v>460.676410583261</v>
      </c>
      <c r="AD90" t="n">
        <v>372215.3950564117</v>
      </c>
      <c r="AE90" t="n">
        <v>509281.5245004785</v>
      </c>
      <c r="AF90" t="n">
        <v>4.29965021631124e-06</v>
      </c>
      <c r="AG90" t="n">
        <v>1.164166666666667</v>
      </c>
      <c r="AH90" t="n">
        <v>460676.410583261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372.1317452577559</v>
      </c>
      <c r="AB91" t="n">
        <v>509.1670711555888</v>
      </c>
      <c r="AC91" t="n">
        <v>460.5728805049713</v>
      </c>
      <c r="AD91" t="n">
        <v>372131.7452577559</v>
      </c>
      <c r="AE91" t="n">
        <v>509167.0711555888</v>
      </c>
      <c r="AF91" t="n">
        <v>4.300731526617966e-06</v>
      </c>
      <c r="AG91" t="n">
        <v>1.164166666666667</v>
      </c>
      <c r="AH91" t="n">
        <v>460572.8805049713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372.5200143548437</v>
      </c>
      <c r="AB92" t="n">
        <v>509.6983180634482</v>
      </c>
      <c r="AC92" t="n">
        <v>461.0534259535542</v>
      </c>
      <c r="AD92" t="n">
        <v>372520.0143548438</v>
      </c>
      <c r="AE92" t="n">
        <v>509698.3180634482</v>
      </c>
      <c r="AF92" t="n">
        <v>4.300371089849057e-06</v>
      </c>
      <c r="AG92" t="n">
        <v>1.164166666666667</v>
      </c>
      <c r="AH92" t="n">
        <v>461053.4259535542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372.6352017865956</v>
      </c>
      <c r="AB93" t="n">
        <v>509.8559225892819</v>
      </c>
      <c r="AC93" t="n">
        <v>461.1959889246418</v>
      </c>
      <c r="AD93" t="n">
        <v>372635.2017865956</v>
      </c>
      <c r="AE93" t="n">
        <v>509855.9225892819</v>
      </c>
      <c r="AF93" t="n">
        <v>4.300851672207602e-06</v>
      </c>
      <c r="AG93" t="n">
        <v>1.164166666666667</v>
      </c>
      <c r="AH93" t="n">
        <v>461195.9889246417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373.0837907922345</v>
      </c>
      <c r="AB94" t="n">
        <v>510.4697018571473</v>
      </c>
      <c r="AC94" t="n">
        <v>461.7511899606267</v>
      </c>
      <c r="AD94" t="n">
        <v>373083.7907922345</v>
      </c>
      <c r="AE94" t="n">
        <v>510469.7018571473</v>
      </c>
      <c r="AF94" t="n">
        <v>4.299530070721604e-06</v>
      </c>
      <c r="AG94" t="n">
        <v>1.164166666666667</v>
      </c>
      <c r="AH94" t="n">
        <v>461751.1899606267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373.4722094732661</v>
      </c>
      <c r="AB95" t="n">
        <v>511.0011534323573</v>
      </c>
      <c r="AC95" t="n">
        <v>462.2319205433957</v>
      </c>
      <c r="AD95" t="n">
        <v>373472.2094732661</v>
      </c>
      <c r="AE95" t="n">
        <v>511001.1534323574</v>
      </c>
      <c r="AF95" t="n">
        <v>4.299289779542331e-06</v>
      </c>
      <c r="AG95" t="n">
        <v>1.164583333333333</v>
      </c>
      <c r="AH95" t="n">
        <v>462231.9205433957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373.7283764099033</v>
      </c>
      <c r="AB96" t="n">
        <v>511.3516523363522</v>
      </c>
      <c r="AC96" t="n">
        <v>462.5489683239214</v>
      </c>
      <c r="AD96" t="n">
        <v>373728.3764099033</v>
      </c>
      <c r="AE96" t="n">
        <v>511351.6523363522</v>
      </c>
      <c r="AF96" t="n">
        <v>4.299409925131968e-06</v>
      </c>
      <c r="AG96" t="n">
        <v>1.164166666666667</v>
      </c>
      <c r="AH96" t="n">
        <v>462548.9683239214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373.8880693983537</v>
      </c>
      <c r="AB97" t="n">
        <v>511.5701513283074</v>
      </c>
      <c r="AC97" t="n">
        <v>462.7466140787498</v>
      </c>
      <c r="AD97" t="n">
        <v>373888.0693983536</v>
      </c>
      <c r="AE97" t="n">
        <v>511570.1513283073</v>
      </c>
      <c r="AF97" t="n">
        <v>4.299530070721604e-06</v>
      </c>
      <c r="AG97" t="n">
        <v>1.164166666666667</v>
      </c>
      <c r="AH97" t="n">
        <v>462746.6140787498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374.2089428162852</v>
      </c>
      <c r="AB98" t="n">
        <v>512.0091844946575</v>
      </c>
      <c r="AC98" t="n">
        <v>463.1437465358904</v>
      </c>
      <c r="AD98" t="n">
        <v>374208.9428162852</v>
      </c>
      <c r="AE98" t="n">
        <v>512009.1844946575</v>
      </c>
      <c r="AF98" t="n">
        <v>4.299289779542331e-06</v>
      </c>
      <c r="AG98" t="n">
        <v>1.164583333333333</v>
      </c>
      <c r="AH98" t="n">
        <v>463143.7465358904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374.6177947083797</v>
      </c>
      <c r="AB99" t="n">
        <v>512.5685936906937</v>
      </c>
      <c r="AC99" t="n">
        <v>463.6497665033926</v>
      </c>
      <c r="AD99" t="n">
        <v>374617.7947083797</v>
      </c>
      <c r="AE99" t="n">
        <v>512568.5936906937</v>
      </c>
      <c r="AF99" t="n">
        <v>4.298929342773423e-06</v>
      </c>
      <c r="AG99" t="n">
        <v>1.164583333333333</v>
      </c>
      <c r="AH99" t="n">
        <v>463649.7665033926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671.6544182914607</v>
      </c>
      <c r="AB2" t="n">
        <v>918.9872064080399</v>
      </c>
      <c r="AC2" t="n">
        <v>831.2803572351007</v>
      </c>
      <c r="AD2" t="n">
        <v>671654.4182914607</v>
      </c>
      <c r="AE2" t="n">
        <v>918987.2064080399</v>
      </c>
      <c r="AF2" t="n">
        <v>3.3443009232447e-06</v>
      </c>
      <c r="AG2" t="n">
        <v>1.84875</v>
      </c>
      <c r="AH2" t="n">
        <v>831280.3572351007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557.7804965713639</v>
      </c>
      <c r="AB3" t="n">
        <v>763.1798829477368</v>
      </c>
      <c r="AC3" t="n">
        <v>690.3430660488971</v>
      </c>
      <c r="AD3" t="n">
        <v>557780.4965713639</v>
      </c>
      <c r="AE3" t="n">
        <v>763179.8829477368</v>
      </c>
      <c r="AF3" t="n">
        <v>3.741806676533336e-06</v>
      </c>
      <c r="AG3" t="n">
        <v>1.652083333333333</v>
      </c>
      <c r="AH3" t="n">
        <v>690343.0660488971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496.0540606817715</v>
      </c>
      <c r="AB4" t="n">
        <v>678.7230501854373</v>
      </c>
      <c r="AC4" t="n">
        <v>613.9466748695222</v>
      </c>
      <c r="AD4" t="n">
        <v>496054.0606817715</v>
      </c>
      <c r="AE4" t="n">
        <v>678723.0501854373</v>
      </c>
      <c r="AF4" t="n">
        <v>4.018977541461731e-06</v>
      </c>
      <c r="AG4" t="n">
        <v>1.538333333333333</v>
      </c>
      <c r="AH4" t="n">
        <v>613946.6748695222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456.1177580949519</v>
      </c>
      <c r="AB5" t="n">
        <v>624.0804391208267</v>
      </c>
      <c r="AC5" t="n">
        <v>564.5190779135319</v>
      </c>
      <c r="AD5" t="n">
        <v>456117.7580949519</v>
      </c>
      <c r="AE5" t="n">
        <v>624080.4391208267</v>
      </c>
      <c r="AF5" t="n">
        <v>4.227894339009473e-06</v>
      </c>
      <c r="AG5" t="n">
        <v>1.4625</v>
      </c>
      <c r="AH5" t="n">
        <v>564519.0779135319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429.080107429994</v>
      </c>
      <c r="AB6" t="n">
        <v>587.0863326640689</v>
      </c>
      <c r="AC6" t="n">
        <v>531.0556370554524</v>
      </c>
      <c r="AD6" t="n">
        <v>429080.107429994</v>
      </c>
      <c r="AE6" t="n">
        <v>587086.3326640689</v>
      </c>
      <c r="AF6" t="n">
        <v>4.387697883724613e-06</v>
      </c>
      <c r="AG6" t="n">
        <v>1.409166666666667</v>
      </c>
      <c r="AH6" t="n">
        <v>531055.6370554524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407.994627144371</v>
      </c>
      <c r="AB7" t="n">
        <v>558.2362483115412</v>
      </c>
      <c r="AC7" t="n">
        <v>504.9589642621823</v>
      </c>
      <c r="AD7" t="n">
        <v>407994.627144371</v>
      </c>
      <c r="AE7" t="n">
        <v>558236.2483115412</v>
      </c>
      <c r="AF7" t="n">
        <v>4.52049655830219e-06</v>
      </c>
      <c r="AG7" t="n">
        <v>1.3675</v>
      </c>
      <c r="AH7" t="n">
        <v>504958.9642621824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392.045657101596</v>
      </c>
      <c r="AB8" t="n">
        <v>536.4141638801173</v>
      </c>
      <c r="AC8" t="n">
        <v>485.2195489414055</v>
      </c>
      <c r="AD8" t="n">
        <v>392045.657101596</v>
      </c>
      <c r="AE8" t="n">
        <v>536414.1638801172</v>
      </c>
      <c r="AF8" t="n">
        <v>4.626735497964251e-06</v>
      </c>
      <c r="AG8" t="n">
        <v>1.33625</v>
      </c>
      <c r="AH8" t="n">
        <v>485219.5489414055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381.3180413904324</v>
      </c>
      <c r="AB9" t="n">
        <v>521.7361667950998</v>
      </c>
      <c r="AC9" t="n">
        <v>471.9423992974839</v>
      </c>
      <c r="AD9" t="n">
        <v>381318.0413904325</v>
      </c>
      <c r="AE9" t="n">
        <v>521736.1667950998</v>
      </c>
      <c r="AF9" t="n">
        <v>4.702556864119716e-06</v>
      </c>
      <c r="AG9" t="n">
        <v>1.314583333333333</v>
      </c>
      <c r="AH9" t="n">
        <v>471942.3992974838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369.9053360680097</v>
      </c>
      <c r="AB10" t="n">
        <v>506.1207998799368</v>
      </c>
      <c r="AC10" t="n">
        <v>457.8173410843989</v>
      </c>
      <c r="AD10" t="n">
        <v>369905.3360680097</v>
      </c>
      <c r="AE10" t="n">
        <v>506120.7998799369</v>
      </c>
      <c r="AF10" t="n">
        <v>4.783274717717707e-06</v>
      </c>
      <c r="AG10" t="n">
        <v>1.2925</v>
      </c>
      <c r="AH10" t="n">
        <v>457817.3410843989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361.3599792960774</v>
      </c>
      <c r="AB11" t="n">
        <v>494.4286657500454</v>
      </c>
      <c r="AC11" t="n">
        <v>447.2410878258509</v>
      </c>
      <c r="AD11" t="n">
        <v>361359.9792960774</v>
      </c>
      <c r="AE11" t="n">
        <v>494428.6657500453</v>
      </c>
      <c r="AF11" t="n">
        <v>4.846632297655836e-06</v>
      </c>
      <c r="AG11" t="n">
        <v>1.275416666666667</v>
      </c>
      <c r="AH11" t="n">
        <v>447241.0878258509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354.8052249184503</v>
      </c>
      <c r="AB12" t="n">
        <v>485.4601616352218</v>
      </c>
      <c r="AC12" t="n">
        <v>439.1285251563716</v>
      </c>
      <c r="AD12" t="n">
        <v>354805.2249184503</v>
      </c>
      <c r="AE12" t="n">
        <v>485460.1616352217</v>
      </c>
      <c r="AF12" t="n">
        <v>4.894261766414946e-06</v>
      </c>
      <c r="AG12" t="n">
        <v>1.263333333333333</v>
      </c>
      <c r="AH12" t="n">
        <v>439128.5251563715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347.6446764593633</v>
      </c>
      <c r="AB13" t="n">
        <v>475.6627833323961</v>
      </c>
      <c r="AC13" t="n">
        <v>430.2661948880607</v>
      </c>
      <c r="AD13" t="n">
        <v>347644.6764593633</v>
      </c>
      <c r="AE13" t="n">
        <v>475662.7833323961</v>
      </c>
      <c r="AF13" t="n">
        <v>4.947529614653325e-06</v>
      </c>
      <c r="AG13" t="n">
        <v>1.249583333333333</v>
      </c>
      <c r="AH13" t="n">
        <v>430266.1948880607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342.358005775876</v>
      </c>
      <c r="AB14" t="n">
        <v>468.4293272717989</v>
      </c>
      <c r="AC14" t="n">
        <v>423.7230897216676</v>
      </c>
      <c r="AD14" t="n">
        <v>342358.005775876</v>
      </c>
      <c r="AE14" t="n">
        <v>468429.3272717989</v>
      </c>
      <c r="AF14" t="n">
        <v>4.98610800056413e-06</v>
      </c>
      <c r="AG14" t="n">
        <v>1.24</v>
      </c>
      <c r="AH14" t="n">
        <v>423723.0897216676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336.9756854878293</v>
      </c>
      <c r="AB15" t="n">
        <v>461.0649992024807</v>
      </c>
      <c r="AC15" t="n">
        <v>417.0616027873859</v>
      </c>
      <c r="AD15" t="n">
        <v>336975.6854878293</v>
      </c>
      <c r="AE15" t="n">
        <v>461064.9992024807</v>
      </c>
      <c r="AF15" t="n">
        <v>5.024389629660235e-06</v>
      </c>
      <c r="AG15" t="n">
        <v>1.230416666666667</v>
      </c>
      <c r="AH15" t="n">
        <v>417061.6027873859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331.8847139280292</v>
      </c>
      <c r="AB16" t="n">
        <v>454.0993073165483</v>
      </c>
      <c r="AC16" t="n">
        <v>410.7607067586368</v>
      </c>
      <c r="AD16" t="n">
        <v>331884.7139280292</v>
      </c>
      <c r="AE16" t="n">
        <v>454099.3073165483</v>
      </c>
      <c r="AF16" t="n">
        <v>5.060890717868151e-06</v>
      </c>
      <c r="AG16" t="n">
        <v>1.221666666666667</v>
      </c>
      <c r="AH16" t="n">
        <v>410760.7067586368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327.8715519776458</v>
      </c>
      <c r="AB17" t="n">
        <v>448.608322087824</v>
      </c>
      <c r="AC17" t="n">
        <v>405.7937734534958</v>
      </c>
      <c r="AD17" t="n">
        <v>327871.5519776458</v>
      </c>
      <c r="AE17" t="n">
        <v>448608.322087824</v>
      </c>
      <c r="AF17" t="n">
        <v>5.089676128893905e-06</v>
      </c>
      <c r="AG17" t="n">
        <v>1.214583333333333</v>
      </c>
      <c r="AH17" t="n">
        <v>405793.7734534958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324.6176397171943</v>
      </c>
      <c r="AB18" t="n">
        <v>444.1561757805968</v>
      </c>
      <c r="AC18" t="n">
        <v>401.7665337412037</v>
      </c>
      <c r="AD18" t="n">
        <v>324617.6397171943</v>
      </c>
      <c r="AE18" t="n">
        <v>444156.1757805967</v>
      </c>
      <c r="AF18" t="n">
        <v>5.111932889996291e-06</v>
      </c>
      <c r="AG18" t="n">
        <v>1.209583333333333</v>
      </c>
      <c r="AH18" t="n">
        <v>401766.5337412037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321.0733039052218</v>
      </c>
      <c r="AB19" t="n">
        <v>439.3066591575955</v>
      </c>
      <c r="AC19" t="n">
        <v>397.3798481783625</v>
      </c>
      <c r="AD19" t="n">
        <v>321073.3039052218</v>
      </c>
      <c r="AE19" t="n">
        <v>439306.6591575955</v>
      </c>
      <c r="AF19" t="n">
        <v>5.132854245432536e-06</v>
      </c>
      <c r="AG19" t="n">
        <v>1.204583333333333</v>
      </c>
      <c r="AH19" t="n">
        <v>397379.8481783625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316.3431305838941</v>
      </c>
      <c r="AB20" t="n">
        <v>432.8346273388361</v>
      </c>
      <c r="AC20" t="n">
        <v>391.5254979928316</v>
      </c>
      <c r="AD20" t="n">
        <v>316343.1305838941</v>
      </c>
      <c r="AE20" t="n">
        <v>432834.6273388361</v>
      </c>
      <c r="AF20" t="n">
        <v>5.166091008678767e-06</v>
      </c>
      <c r="AG20" t="n">
        <v>1.196666666666667</v>
      </c>
      <c r="AH20" t="n">
        <v>391525.4979928316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314.8011841201874</v>
      </c>
      <c r="AB21" t="n">
        <v>430.7248681613156</v>
      </c>
      <c r="AC21" t="n">
        <v>389.6170912701482</v>
      </c>
      <c r="AD21" t="n">
        <v>314801.1841201874</v>
      </c>
      <c r="AE21" t="n">
        <v>430724.8681613156</v>
      </c>
      <c r="AF21" t="n">
        <v>5.174845334712374e-06</v>
      </c>
      <c r="AG21" t="n">
        <v>1.194583333333333</v>
      </c>
      <c r="AH21" t="n">
        <v>389617.0912701482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310.5623424499371</v>
      </c>
      <c r="AB22" t="n">
        <v>424.9250979835827</v>
      </c>
      <c r="AC22" t="n">
        <v>384.3708430181495</v>
      </c>
      <c r="AD22" t="n">
        <v>310562.3424499371</v>
      </c>
      <c r="AE22" t="n">
        <v>424925.0979835827</v>
      </c>
      <c r="AF22" t="n">
        <v>5.202443718479333e-06</v>
      </c>
      <c r="AG22" t="n">
        <v>1.188333333333333</v>
      </c>
      <c r="AH22" t="n">
        <v>384370.8430181495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307.789033460679</v>
      </c>
      <c r="AB23" t="n">
        <v>421.1305342747223</v>
      </c>
      <c r="AC23" t="n">
        <v>380.9384271439591</v>
      </c>
      <c r="AD23" t="n">
        <v>307789.0334606791</v>
      </c>
      <c r="AE23" t="n">
        <v>421130.5342747223</v>
      </c>
      <c r="AF23" t="n">
        <v>5.222029668249434e-06</v>
      </c>
      <c r="AG23" t="n">
        <v>1.18375</v>
      </c>
      <c r="AH23" t="n">
        <v>380938.4271439591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305.8220186765074</v>
      </c>
      <c r="AB24" t="n">
        <v>418.4391778684509</v>
      </c>
      <c r="AC24" t="n">
        <v>378.5039300157597</v>
      </c>
      <c r="AD24" t="n">
        <v>305822.0186765074</v>
      </c>
      <c r="AE24" t="n">
        <v>418439.1778684509</v>
      </c>
      <c r="AF24" t="n">
        <v>5.233603184022676e-06</v>
      </c>
      <c r="AG24" t="n">
        <v>1.18125</v>
      </c>
      <c r="AH24" t="n">
        <v>378503.9300157598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302.6883755045077</v>
      </c>
      <c r="AB25" t="n">
        <v>414.1515890339411</v>
      </c>
      <c r="AC25" t="n">
        <v>374.6255426419469</v>
      </c>
      <c r="AD25" t="n">
        <v>302688.3755045077</v>
      </c>
      <c r="AE25" t="n">
        <v>414151.5890339411</v>
      </c>
      <c r="AF25" t="n">
        <v>5.245770213425314e-06</v>
      </c>
      <c r="AG25" t="n">
        <v>1.178333333333333</v>
      </c>
      <c r="AH25" t="n">
        <v>374625.5426419469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300.1398977611971</v>
      </c>
      <c r="AB26" t="n">
        <v>410.6646493546406</v>
      </c>
      <c r="AC26" t="n">
        <v>371.4713915916882</v>
      </c>
      <c r="AD26" t="n">
        <v>300139.8977611971</v>
      </c>
      <c r="AE26" t="n">
        <v>410664.6493546406</v>
      </c>
      <c r="AF26" t="n">
        <v>5.263872379121922e-06</v>
      </c>
      <c r="AG26" t="n">
        <v>1.174583333333333</v>
      </c>
      <c r="AH26" t="n">
        <v>371471.3915916883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296.6900430938286</v>
      </c>
      <c r="AB27" t="n">
        <v>405.9444060019005</v>
      </c>
      <c r="AC27" t="n">
        <v>367.2016416396305</v>
      </c>
      <c r="AD27" t="n">
        <v>296690.0430938286</v>
      </c>
      <c r="AE27" t="n">
        <v>405944.4060019004</v>
      </c>
      <c r="AF27" t="n">
        <v>5.281529409596483e-06</v>
      </c>
      <c r="AG27" t="n">
        <v>1.170416666666667</v>
      </c>
      <c r="AH27" t="n">
        <v>367201.6416396305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294.5265975751478</v>
      </c>
      <c r="AB28" t="n">
        <v>402.9842843987612</v>
      </c>
      <c r="AC28" t="n">
        <v>364.524029887738</v>
      </c>
      <c r="AD28" t="n">
        <v>294526.5975751478</v>
      </c>
      <c r="AE28" t="n">
        <v>402984.2843987612</v>
      </c>
      <c r="AF28" t="n">
        <v>5.289245086778644e-06</v>
      </c>
      <c r="AG28" t="n">
        <v>1.16875</v>
      </c>
      <c r="AH28" t="n">
        <v>364524.0298877381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292.6101665881876</v>
      </c>
      <c r="AB29" t="n">
        <v>400.3621389754342</v>
      </c>
      <c r="AC29" t="n">
        <v>362.1521383434093</v>
      </c>
      <c r="AD29" t="n">
        <v>292610.1665881876</v>
      </c>
      <c r="AE29" t="n">
        <v>400362.1389754342</v>
      </c>
      <c r="AF29" t="n">
        <v>5.302154008218028e-06</v>
      </c>
      <c r="AG29" t="n">
        <v>1.165833333333333</v>
      </c>
      <c r="AH29" t="n">
        <v>362152.1383434093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289.6783846298559</v>
      </c>
      <c r="AB30" t="n">
        <v>396.3507455589533</v>
      </c>
      <c r="AC30" t="n">
        <v>358.5235866845712</v>
      </c>
      <c r="AD30" t="n">
        <v>289678.3846298559</v>
      </c>
      <c r="AE30" t="n">
        <v>396350.7455589533</v>
      </c>
      <c r="AF30" t="n">
        <v>5.314766172842715e-06</v>
      </c>
      <c r="AG30" t="n">
        <v>1.163333333333333</v>
      </c>
      <c r="AH30" t="n">
        <v>358523.5866845712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287.1902719885479</v>
      </c>
      <c r="AB31" t="n">
        <v>392.9464000753329</v>
      </c>
      <c r="AC31" t="n">
        <v>355.4441471558786</v>
      </c>
      <c r="AD31" t="n">
        <v>287190.2719885479</v>
      </c>
      <c r="AE31" t="n">
        <v>392946.4000753328</v>
      </c>
      <c r="AF31" t="n">
        <v>5.326933202245352e-06</v>
      </c>
      <c r="AG31" t="n">
        <v>1.160416666666667</v>
      </c>
      <c r="AH31" t="n">
        <v>355444.1471558785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285.3434689991567</v>
      </c>
      <c r="AB32" t="n">
        <v>390.4195227500502</v>
      </c>
      <c r="AC32" t="n">
        <v>353.1584314560263</v>
      </c>
      <c r="AD32" t="n">
        <v>285343.4689991567</v>
      </c>
      <c r="AE32" t="n">
        <v>390419.5227500502</v>
      </c>
      <c r="AF32" t="n">
        <v>5.336132663501006e-06</v>
      </c>
      <c r="AG32" t="n">
        <v>1.15875</v>
      </c>
      <c r="AH32" t="n">
        <v>353158.4314560263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281.563458299603</v>
      </c>
      <c r="AB33" t="n">
        <v>385.2475453486183</v>
      </c>
      <c r="AC33" t="n">
        <v>348.4800603188711</v>
      </c>
      <c r="AD33" t="n">
        <v>281563.458299603</v>
      </c>
      <c r="AE33" t="n">
        <v>385247.5453486183</v>
      </c>
      <c r="AF33" t="n">
        <v>5.350228612199184e-06</v>
      </c>
      <c r="AG33" t="n">
        <v>1.155416666666667</v>
      </c>
      <c r="AH33" t="n">
        <v>348480.0603188711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280.1671895518787</v>
      </c>
      <c r="AB34" t="n">
        <v>383.3371088489522</v>
      </c>
      <c r="AC34" t="n">
        <v>346.7519531974187</v>
      </c>
      <c r="AD34" t="n">
        <v>280167.1895518787</v>
      </c>
      <c r="AE34" t="n">
        <v>383337.1088489522</v>
      </c>
      <c r="AF34" t="n">
        <v>5.351860774680026e-06</v>
      </c>
      <c r="AG34" t="n">
        <v>1.155</v>
      </c>
      <c r="AH34" t="n">
        <v>346751.9531974187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279.2544168498764</v>
      </c>
      <c r="AB35" t="n">
        <v>382.088212969383</v>
      </c>
      <c r="AC35" t="n">
        <v>345.6222501877593</v>
      </c>
      <c r="AD35" t="n">
        <v>279254.4168498764</v>
      </c>
      <c r="AE35" t="n">
        <v>382088.212969383</v>
      </c>
      <c r="AF35" t="n">
        <v>5.361505371157727e-06</v>
      </c>
      <c r="AG35" t="n">
        <v>1.152916666666667</v>
      </c>
      <c r="AH35" t="n">
        <v>345622.2501877593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279.0116406832995</v>
      </c>
      <c r="AB36" t="n">
        <v>381.756035907744</v>
      </c>
      <c r="AC36" t="n">
        <v>345.3217756386698</v>
      </c>
      <c r="AD36" t="n">
        <v>279011.6406832995</v>
      </c>
      <c r="AE36" t="n">
        <v>381756.035907744</v>
      </c>
      <c r="AF36" t="n">
        <v>5.359873208676886e-06</v>
      </c>
      <c r="AG36" t="n">
        <v>1.153333333333333</v>
      </c>
      <c r="AH36" t="n">
        <v>345321.7756386698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276.3394687017678</v>
      </c>
      <c r="AB37" t="n">
        <v>378.0998523147046</v>
      </c>
      <c r="AC37" t="n">
        <v>342.014533076264</v>
      </c>
      <c r="AD37" t="n">
        <v>276339.4687017679</v>
      </c>
      <c r="AE37" t="n">
        <v>378099.8523147046</v>
      </c>
      <c r="AF37" t="n">
        <v>5.370111318783984e-06</v>
      </c>
      <c r="AG37" t="n">
        <v>1.15125</v>
      </c>
      <c r="AH37" t="n">
        <v>342014.533076264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276.6857635815363</v>
      </c>
      <c r="AB38" t="n">
        <v>378.5736682466556</v>
      </c>
      <c r="AC38" t="n">
        <v>342.4431286806745</v>
      </c>
      <c r="AD38" t="n">
        <v>276685.7635815362</v>
      </c>
      <c r="AE38" t="n">
        <v>378573.6682466556</v>
      </c>
      <c r="AF38" t="n">
        <v>5.36877591311784e-06</v>
      </c>
      <c r="AG38" t="n">
        <v>1.151666666666667</v>
      </c>
      <c r="AH38" t="n">
        <v>342443.1286806745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276.4591097710322</v>
      </c>
      <c r="AB39" t="n">
        <v>378.2635505038637</v>
      </c>
      <c r="AC39" t="n">
        <v>342.1626081400017</v>
      </c>
      <c r="AD39" t="n">
        <v>276459.1097710322</v>
      </c>
      <c r="AE39" t="n">
        <v>378263.5505038637</v>
      </c>
      <c r="AF39" t="n">
        <v>5.368627534710491e-06</v>
      </c>
      <c r="AG39" t="n">
        <v>1.151666666666667</v>
      </c>
      <c r="AH39" t="n">
        <v>342162.6081400017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276.7879144945607</v>
      </c>
      <c r="AB40" t="n">
        <v>378.713435632436</v>
      </c>
      <c r="AC40" t="n">
        <v>342.5695568633207</v>
      </c>
      <c r="AD40" t="n">
        <v>276787.9144945607</v>
      </c>
      <c r="AE40" t="n">
        <v>378713.435632436</v>
      </c>
      <c r="AF40" t="n">
        <v>5.368330777895792e-06</v>
      </c>
      <c r="AG40" t="n">
        <v>1.151666666666667</v>
      </c>
      <c r="AH40" t="n">
        <v>342569.5568633207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1137.517281697473</v>
      </c>
      <c r="AB2" t="n">
        <v>1556.401328539162</v>
      </c>
      <c r="AC2" t="n">
        <v>1407.860570166368</v>
      </c>
      <c r="AD2" t="n">
        <v>1137517.281697473</v>
      </c>
      <c r="AE2" t="n">
        <v>1556401.328539162</v>
      </c>
      <c r="AF2" t="n">
        <v>2.275328088586881e-06</v>
      </c>
      <c r="AG2" t="n">
        <v>2.347083333333333</v>
      </c>
      <c r="AH2" t="n">
        <v>1407860.570166369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873.8969545131777</v>
      </c>
      <c r="AB3" t="n">
        <v>1195.704366777586</v>
      </c>
      <c r="AC3" t="n">
        <v>1081.588020193951</v>
      </c>
      <c r="AD3" t="n">
        <v>873896.9545131776</v>
      </c>
      <c r="AE3" t="n">
        <v>1195704.366777586</v>
      </c>
      <c r="AF3" t="n">
        <v>2.675868888318405e-06</v>
      </c>
      <c r="AG3" t="n">
        <v>1.995833333333333</v>
      </c>
      <c r="AH3" t="n">
        <v>1081588.020193951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745.2493211882327</v>
      </c>
      <c r="AB4" t="n">
        <v>1019.682999329373</v>
      </c>
      <c r="AC4" t="n">
        <v>922.3658850074549</v>
      </c>
      <c r="AD4" t="n">
        <v>745249.3211882326</v>
      </c>
      <c r="AE4" t="n">
        <v>1019682.999329373</v>
      </c>
      <c r="AF4" t="n">
        <v>2.95887499577671e-06</v>
      </c>
      <c r="AG4" t="n">
        <v>1.805</v>
      </c>
      <c r="AH4" t="n">
        <v>922365.8850074549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665.4569546190145</v>
      </c>
      <c r="AB5" t="n">
        <v>910.5075631985983</v>
      </c>
      <c r="AC5" t="n">
        <v>823.6099992723143</v>
      </c>
      <c r="AD5" t="n">
        <v>665456.9546190145</v>
      </c>
      <c r="AE5" t="n">
        <v>910507.5631985983</v>
      </c>
      <c r="AF5" t="n">
        <v>3.178563613613456e-06</v>
      </c>
      <c r="AG5" t="n">
        <v>1.68</v>
      </c>
      <c r="AH5" t="n">
        <v>823609.9992723144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614.3412215622137</v>
      </c>
      <c r="AB6" t="n">
        <v>840.5687621632958</v>
      </c>
      <c r="AC6" t="n">
        <v>760.3460592480974</v>
      </c>
      <c r="AD6" t="n">
        <v>614341.2215622137</v>
      </c>
      <c r="AE6" t="n">
        <v>840568.7621632958</v>
      </c>
      <c r="AF6" t="n">
        <v>3.347111182140481e-06</v>
      </c>
      <c r="AG6" t="n">
        <v>1.595416666666667</v>
      </c>
      <c r="AH6" t="n">
        <v>760346.0592480974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575.0777031011359</v>
      </c>
      <c r="AB7" t="n">
        <v>786.846684020666</v>
      </c>
      <c r="AC7" t="n">
        <v>711.7511408439898</v>
      </c>
      <c r="AD7" t="n">
        <v>575077.7031011359</v>
      </c>
      <c r="AE7" t="n">
        <v>786846.6840206659</v>
      </c>
      <c r="AF7" t="n">
        <v>3.490793177820173e-06</v>
      </c>
      <c r="AG7" t="n">
        <v>1.53</v>
      </c>
      <c r="AH7" t="n">
        <v>711751.1408439898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546.7580710878609</v>
      </c>
      <c r="AB8" t="n">
        <v>748.0985141261153</v>
      </c>
      <c r="AC8" t="n">
        <v>676.7010419007771</v>
      </c>
      <c r="AD8" t="n">
        <v>546758.071087861</v>
      </c>
      <c r="AE8" t="n">
        <v>748098.5141261154</v>
      </c>
      <c r="AF8" t="n">
        <v>3.60576440897511e-06</v>
      </c>
      <c r="AG8" t="n">
        <v>1.48125</v>
      </c>
      <c r="AH8" t="n">
        <v>676701.0419007771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525.7051468059844</v>
      </c>
      <c r="AB9" t="n">
        <v>719.2929743341831</v>
      </c>
      <c r="AC9" t="n">
        <v>650.644662397758</v>
      </c>
      <c r="AD9" t="n">
        <v>525705.1468059844</v>
      </c>
      <c r="AE9" t="n">
        <v>719292.9743341831</v>
      </c>
      <c r="AF9" t="n">
        <v>3.69702362478594e-06</v>
      </c>
      <c r="AG9" t="n">
        <v>1.444583333333333</v>
      </c>
      <c r="AH9" t="n">
        <v>650644.662397758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506.7791718564239</v>
      </c>
      <c r="AB10" t="n">
        <v>693.3976204531079</v>
      </c>
      <c r="AC10" t="n">
        <v>627.220724746735</v>
      </c>
      <c r="AD10" t="n">
        <v>506779.1718564239</v>
      </c>
      <c r="AE10" t="n">
        <v>693397.620453108</v>
      </c>
      <c r="AF10" t="n">
        <v>3.784693995031176e-06</v>
      </c>
      <c r="AG10" t="n">
        <v>1.41125</v>
      </c>
      <c r="AH10" t="n">
        <v>627220.724746735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492.7263780762412</v>
      </c>
      <c r="AB11" t="n">
        <v>674.1699680375552</v>
      </c>
      <c r="AC11" t="n">
        <v>609.8281324915431</v>
      </c>
      <c r="AD11" t="n">
        <v>492726.3780762412</v>
      </c>
      <c r="AE11" t="n">
        <v>674169.9680375552</v>
      </c>
      <c r="AF11" t="n">
        <v>3.852113022441985e-06</v>
      </c>
      <c r="AG11" t="n">
        <v>1.38625</v>
      </c>
      <c r="AH11" t="n">
        <v>609828.1324915431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480.4790949559624</v>
      </c>
      <c r="AB12" t="n">
        <v>657.4126949603919</v>
      </c>
      <c r="AC12" t="n">
        <v>594.6701500378837</v>
      </c>
      <c r="AD12" t="n">
        <v>480479.0949559624</v>
      </c>
      <c r="AE12" t="n">
        <v>657412.694960392</v>
      </c>
      <c r="AF12" t="n">
        <v>3.913123397057092e-06</v>
      </c>
      <c r="AG12" t="n">
        <v>1.364583333333333</v>
      </c>
      <c r="AH12" t="n">
        <v>594670.1500378837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470.2796112325032</v>
      </c>
      <c r="AB13" t="n">
        <v>643.4573113604903</v>
      </c>
      <c r="AC13" t="n">
        <v>582.0466486622528</v>
      </c>
      <c r="AD13" t="n">
        <v>470279.6112325031</v>
      </c>
      <c r="AE13" t="n">
        <v>643457.3113604903</v>
      </c>
      <c r="AF13" t="n">
        <v>3.964777138590469e-06</v>
      </c>
      <c r="AG13" t="n">
        <v>1.347083333333333</v>
      </c>
      <c r="AH13" t="n">
        <v>582046.6486622528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459.894385978226</v>
      </c>
      <c r="AB14" t="n">
        <v>629.2477880037859</v>
      </c>
      <c r="AC14" t="n">
        <v>569.1932622715209</v>
      </c>
      <c r="AD14" t="n">
        <v>459894.385978226</v>
      </c>
      <c r="AE14" t="n">
        <v>629247.7880037859</v>
      </c>
      <c r="AF14" t="n">
        <v>4.020404244857182e-06</v>
      </c>
      <c r="AG14" t="n">
        <v>1.328333333333333</v>
      </c>
      <c r="AH14" t="n">
        <v>569193.2622715209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453.843133426575</v>
      </c>
      <c r="AB15" t="n">
        <v>620.9681973001956</v>
      </c>
      <c r="AC15" t="n">
        <v>561.7038640842029</v>
      </c>
      <c r="AD15" t="n">
        <v>453843.133426575</v>
      </c>
      <c r="AE15" t="n">
        <v>620968.1973001956</v>
      </c>
      <c r="AF15" t="n">
        <v>4.054241931618502e-06</v>
      </c>
      <c r="AG15" t="n">
        <v>1.317083333333333</v>
      </c>
      <c r="AH15" t="n">
        <v>561703.8640842029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446.6335839828964</v>
      </c>
      <c r="AB16" t="n">
        <v>611.1037736884806</v>
      </c>
      <c r="AC16" t="n">
        <v>552.7808872171846</v>
      </c>
      <c r="AD16" t="n">
        <v>446633.5839828964</v>
      </c>
      <c r="AE16" t="n">
        <v>611103.7736884806</v>
      </c>
      <c r="AF16" t="n">
        <v>4.093206540616385e-06</v>
      </c>
      <c r="AG16" t="n">
        <v>1.304583333333333</v>
      </c>
      <c r="AH16" t="n">
        <v>552780.8872171846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439.4027536252187</v>
      </c>
      <c r="AB17" t="n">
        <v>601.2102325913847</v>
      </c>
      <c r="AC17" t="n">
        <v>543.8315717967233</v>
      </c>
      <c r="AD17" t="n">
        <v>439402.7536252187</v>
      </c>
      <c r="AE17" t="n">
        <v>601210.2325913848</v>
      </c>
      <c r="AF17" t="n">
        <v>4.132683841837924e-06</v>
      </c>
      <c r="AG17" t="n">
        <v>1.292083333333333</v>
      </c>
      <c r="AH17" t="n">
        <v>543831.5717967233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434.0125268838694</v>
      </c>
      <c r="AB18" t="n">
        <v>593.8350865638499</v>
      </c>
      <c r="AC18" t="n">
        <v>537.1602993549739</v>
      </c>
      <c r="AD18" t="n">
        <v>434012.5268838694</v>
      </c>
      <c r="AE18" t="n">
        <v>593835.0865638499</v>
      </c>
      <c r="AF18" t="n">
        <v>4.162419990809992e-06</v>
      </c>
      <c r="AG18" t="n">
        <v>1.282916666666667</v>
      </c>
      <c r="AH18" t="n">
        <v>537160.2993549738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429.070166880285</v>
      </c>
      <c r="AB19" t="n">
        <v>587.072731565411</v>
      </c>
      <c r="AC19" t="n">
        <v>531.0433340265611</v>
      </c>
      <c r="AD19" t="n">
        <v>429070.166880285</v>
      </c>
      <c r="AE19" t="n">
        <v>587072.731565411</v>
      </c>
      <c r="AF19" t="n">
        <v>4.191002582278834e-06</v>
      </c>
      <c r="AG19" t="n">
        <v>1.274166666666667</v>
      </c>
      <c r="AH19" t="n">
        <v>531043.3340265611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424.3205005710565</v>
      </c>
      <c r="AB20" t="n">
        <v>580.5740285806355</v>
      </c>
      <c r="AC20" t="n">
        <v>525.1648581336658</v>
      </c>
      <c r="AD20" t="n">
        <v>424320.5005710565</v>
      </c>
      <c r="AE20" t="n">
        <v>580574.0285806356</v>
      </c>
      <c r="AF20" t="n">
        <v>4.215099116790683e-06</v>
      </c>
      <c r="AG20" t="n">
        <v>1.267083333333333</v>
      </c>
      <c r="AH20" t="n">
        <v>525164.8581336658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419.7589506730495</v>
      </c>
      <c r="AB21" t="n">
        <v>574.332714768804</v>
      </c>
      <c r="AC21" t="n">
        <v>519.5192065522963</v>
      </c>
      <c r="AD21" t="n">
        <v>419758.9506730495</v>
      </c>
      <c r="AE21" t="n">
        <v>574332.7147688039</v>
      </c>
      <c r="AF21" t="n">
        <v>4.241759112420812e-06</v>
      </c>
      <c r="AG21" t="n">
        <v>1.259166666666667</v>
      </c>
      <c r="AH21" t="n">
        <v>519519.2065522963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416.1504241731371</v>
      </c>
      <c r="AB22" t="n">
        <v>569.39536961467</v>
      </c>
      <c r="AC22" t="n">
        <v>515.0530746900655</v>
      </c>
      <c r="AD22" t="n">
        <v>416150.4241731371</v>
      </c>
      <c r="AE22" t="n">
        <v>569395.3696146701</v>
      </c>
      <c r="AF22" t="n">
        <v>4.262779493590723e-06</v>
      </c>
      <c r="AG22" t="n">
        <v>1.252916666666667</v>
      </c>
      <c r="AH22" t="n">
        <v>515053.0746900655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413.1927791437158</v>
      </c>
      <c r="AB23" t="n">
        <v>565.348589203326</v>
      </c>
      <c r="AC23" t="n">
        <v>511.3925133214883</v>
      </c>
      <c r="AD23" t="n">
        <v>413192.7791437157</v>
      </c>
      <c r="AE23" t="n">
        <v>565348.589203326</v>
      </c>
      <c r="AF23" t="n">
        <v>4.280211029195038e-06</v>
      </c>
      <c r="AG23" t="n">
        <v>1.247916666666667</v>
      </c>
      <c r="AH23" t="n">
        <v>511392.5133214883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407.5722736432431</v>
      </c>
      <c r="AB24" t="n">
        <v>557.6583656183767</v>
      </c>
      <c r="AC24" t="n">
        <v>504.43623388219</v>
      </c>
      <c r="AD24" t="n">
        <v>407572.2736432431</v>
      </c>
      <c r="AE24" t="n">
        <v>557658.3656183768</v>
      </c>
      <c r="AF24" t="n">
        <v>4.308793620663879e-06</v>
      </c>
      <c r="AG24" t="n">
        <v>1.239583333333333</v>
      </c>
      <c r="AH24" t="n">
        <v>504436.23388219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406.188613288447</v>
      </c>
      <c r="AB25" t="n">
        <v>555.7651804781581</v>
      </c>
      <c r="AC25" t="n">
        <v>502.7237316746517</v>
      </c>
      <c r="AD25" t="n">
        <v>406188.613288447</v>
      </c>
      <c r="AE25" t="n">
        <v>555765.1804781581</v>
      </c>
      <c r="AF25" t="n">
        <v>4.315586792627326e-06</v>
      </c>
      <c r="AG25" t="n">
        <v>1.2375</v>
      </c>
      <c r="AH25" t="n">
        <v>502723.7316746517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401.9627892764148</v>
      </c>
      <c r="AB26" t="n">
        <v>549.9832216346975</v>
      </c>
      <c r="AC26" t="n">
        <v>497.4935948681809</v>
      </c>
      <c r="AD26" t="n">
        <v>401962.7892764147</v>
      </c>
      <c r="AE26" t="n">
        <v>549983.2216346975</v>
      </c>
      <c r="AF26" t="n">
        <v>4.337632558244549e-06</v>
      </c>
      <c r="AG26" t="n">
        <v>1.23125</v>
      </c>
      <c r="AH26" t="n">
        <v>497493.5948681809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400.7537741364461</v>
      </c>
      <c r="AB27" t="n">
        <v>548.328993782209</v>
      </c>
      <c r="AC27" t="n">
        <v>495.9972442002104</v>
      </c>
      <c r="AD27" t="n">
        <v>400753.7741364461</v>
      </c>
      <c r="AE27" t="n">
        <v>548328.993782209</v>
      </c>
      <c r="AF27" t="n">
        <v>4.346220152990793e-06</v>
      </c>
      <c r="AG27" t="n">
        <v>1.22875</v>
      </c>
      <c r="AH27" t="n">
        <v>495997.2442002104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396.4847997650685</v>
      </c>
      <c r="AB28" t="n">
        <v>542.487994713433</v>
      </c>
      <c r="AC28" t="n">
        <v>490.7137018846646</v>
      </c>
      <c r="AD28" t="n">
        <v>396484.7997650686</v>
      </c>
      <c r="AE28" t="n">
        <v>542487.994713433</v>
      </c>
      <c r="AF28" t="n">
        <v>4.368265918608016e-06</v>
      </c>
      <c r="AG28" t="n">
        <v>1.2225</v>
      </c>
      <c r="AH28" t="n">
        <v>490713.7018846646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393.7350302536776</v>
      </c>
      <c r="AB29" t="n">
        <v>538.7256387566788</v>
      </c>
      <c r="AC29" t="n">
        <v>487.3104198999234</v>
      </c>
      <c r="AD29" t="n">
        <v>393735.0302536776</v>
      </c>
      <c r="AE29" t="n">
        <v>538725.6387566788</v>
      </c>
      <c r="AF29" t="n">
        <v>4.382877646982222e-06</v>
      </c>
      <c r="AG29" t="n">
        <v>1.218333333333333</v>
      </c>
      <c r="AH29" t="n">
        <v>487310.4198999234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391.6397203346665</v>
      </c>
      <c r="AB30" t="n">
        <v>535.8587432869382</v>
      </c>
      <c r="AC30" t="n">
        <v>484.7171369101018</v>
      </c>
      <c r="AD30" t="n">
        <v>391639.7203346665</v>
      </c>
      <c r="AE30" t="n">
        <v>535858.7432869382</v>
      </c>
      <c r="AF30" t="n">
        <v>4.393772356734919e-06</v>
      </c>
      <c r="AG30" t="n">
        <v>1.215416666666667</v>
      </c>
      <c r="AH30" t="n">
        <v>484717.1369101017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390.0073709010223</v>
      </c>
      <c r="AB31" t="n">
        <v>533.6252907776517</v>
      </c>
      <c r="AC31" t="n">
        <v>482.6968419736313</v>
      </c>
      <c r="AD31" t="n">
        <v>390007.3709010223</v>
      </c>
      <c r="AE31" t="n">
        <v>533625.2907776517</v>
      </c>
      <c r="AF31" t="n">
        <v>4.400437355642452e-06</v>
      </c>
      <c r="AG31" t="n">
        <v>1.21375</v>
      </c>
      <c r="AH31" t="n">
        <v>482696.8419736313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388.0346458149994</v>
      </c>
      <c r="AB32" t="n">
        <v>530.9261212844666</v>
      </c>
      <c r="AC32" t="n">
        <v>480.2552774285676</v>
      </c>
      <c r="AD32" t="n">
        <v>388034.6458149994</v>
      </c>
      <c r="AE32" t="n">
        <v>530926.1212844666</v>
      </c>
      <c r="AF32" t="n">
        <v>4.412741969010205e-06</v>
      </c>
      <c r="AG32" t="n">
        <v>1.210416666666667</v>
      </c>
      <c r="AH32" t="n">
        <v>480255.2774285676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385.81040624013</v>
      </c>
      <c r="AB33" t="n">
        <v>527.8828185716058</v>
      </c>
      <c r="AC33" t="n">
        <v>477.50242325532</v>
      </c>
      <c r="AD33" t="n">
        <v>385810.40624013</v>
      </c>
      <c r="AE33" t="n">
        <v>527882.8185716057</v>
      </c>
      <c r="AF33" t="n">
        <v>4.422867640427418e-06</v>
      </c>
      <c r="AG33" t="n">
        <v>1.2075</v>
      </c>
      <c r="AH33" t="n">
        <v>477502.4232553199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383.3979569289385</v>
      </c>
      <c r="AB34" t="n">
        <v>524.5819989942813</v>
      </c>
      <c r="AC34" t="n">
        <v>474.5166292657261</v>
      </c>
      <c r="AD34" t="n">
        <v>383397.9569289385</v>
      </c>
      <c r="AE34" t="n">
        <v>524581.9989942813</v>
      </c>
      <c r="AF34" t="n">
        <v>4.4345313885156e-06</v>
      </c>
      <c r="AG34" t="n">
        <v>1.204166666666667</v>
      </c>
      <c r="AH34" t="n">
        <v>474516.6292657261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381.2095398290429</v>
      </c>
      <c r="AB35" t="n">
        <v>521.5877101720555</v>
      </c>
      <c r="AC35" t="n">
        <v>471.8081111661828</v>
      </c>
      <c r="AD35" t="n">
        <v>381209.5398290429</v>
      </c>
      <c r="AE35" t="n">
        <v>521587.7101720555</v>
      </c>
      <c r="AF35" t="n">
        <v>4.447733213274751e-06</v>
      </c>
      <c r="AG35" t="n">
        <v>1.200833333333333</v>
      </c>
      <c r="AH35" t="n">
        <v>471808.1111661827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378.9040441832861</v>
      </c>
      <c r="AB36" t="n">
        <v>518.4332293182416</v>
      </c>
      <c r="AC36" t="n">
        <v>468.9546895377152</v>
      </c>
      <c r="AD36" t="n">
        <v>378904.0441832861</v>
      </c>
      <c r="AE36" t="n">
        <v>518433.2293182416</v>
      </c>
      <c r="AF36" t="n">
        <v>4.457346192468307e-06</v>
      </c>
      <c r="AG36" t="n">
        <v>1.198333333333333</v>
      </c>
      <c r="AH36" t="n">
        <v>468954.6895377152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376.1184473395693</v>
      </c>
      <c r="AB37" t="n">
        <v>514.621852824809</v>
      </c>
      <c r="AC37" t="n">
        <v>465.5070654675152</v>
      </c>
      <c r="AD37" t="n">
        <v>376118.4473395693</v>
      </c>
      <c r="AE37" t="n">
        <v>514621.852824809</v>
      </c>
      <c r="AF37" t="n">
        <v>4.467471863885521e-06</v>
      </c>
      <c r="AG37" t="n">
        <v>1.195416666666667</v>
      </c>
      <c r="AH37" t="n">
        <v>465507.0654675152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375.280285709298</v>
      </c>
      <c r="AB38" t="n">
        <v>513.4750431051903</v>
      </c>
      <c r="AC38" t="n">
        <v>464.4697056579794</v>
      </c>
      <c r="AD38" t="n">
        <v>375280.285709298</v>
      </c>
      <c r="AE38" t="n">
        <v>513475.0431051902</v>
      </c>
      <c r="AF38" t="n">
        <v>4.471188882507029e-06</v>
      </c>
      <c r="AG38" t="n">
        <v>1.194583333333333</v>
      </c>
      <c r="AH38" t="n">
        <v>464469.7056579794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374.1387918733035</v>
      </c>
      <c r="AB39" t="n">
        <v>511.9132008796285</v>
      </c>
      <c r="AC39" t="n">
        <v>463.0569234623659</v>
      </c>
      <c r="AD39" t="n">
        <v>374138.7918733035</v>
      </c>
      <c r="AE39" t="n">
        <v>511913.2008796285</v>
      </c>
      <c r="AF39" t="n">
        <v>4.479263785029616e-06</v>
      </c>
      <c r="AG39" t="n">
        <v>1.192083333333333</v>
      </c>
      <c r="AH39" t="n">
        <v>463056.9234623659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371.2529490284629</v>
      </c>
      <c r="AB40" t="n">
        <v>507.9646633849168</v>
      </c>
      <c r="AC40" t="n">
        <v>459.4852288443423</v>
      </c>
      <c r="AD40" t="n">
        <v>371252.9490284629</v>
      </c>
      <c r="AE40" t="n">
        <v>507964.6633849168</v>
      </c>
      <c r="AF40" t="n">
        <v>4.491312052285541e-06</v>
      </c>
      <c r="AG40" t="n">
        <v>1.189166666666667</v>
      </c>
      <c r="AH40" t="n">
        <v>459485.2288443423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370.8100018963725</v>
      </c>
      <c r="AB41" t="n">
        <v>507.3586035773424</v>
      </c>
      <c r="AC41" t="n">
        <v>458.9370105341924</v>
      </c>
      <c r="AD41" t="n">
        <v>370810.0018963725</v>
      </c>
      <c r="AE41" t="n">
        <v>507358.6035773424</v>
      </c>
      <c r="AF41" t="n">
        <v>4.490927533117799e-06</v>
      </c>
      <c r="AG41" t="n">
        <v>1.189166666666667</v>
      </c>
      <c r="AH41" t="n">
        <v>458937.0105341924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368.548479554943</v>
      </c>
      <c r="AB42" t="n">
        <v>504.2642889384744</v>
      </c>
      <c r="AC42" t="n">
        <v>456.1380129415602</v>
      </c>
      <c r="AD42" t="n">
        <v>368548.479554943</v>
      </c>
      <c r="AE42" t="n">
        <v>504264.2889384744</v>
      </c>
      <c r="AF42" t="n">
        <v>4.502719454261895e-06</v>
      </c>
      <c r="AG42" t="n">
        <v>1.18625</v>
      </c>
      <c r="AH42" t="n">
        <v>456138.0129415602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367.2375816147731</v>
      </c>
      <c r="AB43" t="n">
        <v>502.4706605439985</v>
      </c>
      <c r="AC43" t="n">
        <v>454.5155659236798</v>
      </c>
      <c r="AD43" t="n">
        <v>367237.5816147731</v>
      </c>
      <c r="AE43" t="n">
        <v>502470.6605439985</v>
      </c>
      <c r="AF43" t="n">
        <v>4.50477022315652e-06</v>
      </c>
      <c r="AG43" t="n">
        <v>1.185416666666667</v>
      </c>
      <c r="AH43" t="n">
        <v>454515.5659236799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366.4862626963577</v>
      </c>
      <c r="AB44" t="n">
        <v>501.4426728539711</v>
      </c>
      <c r="AC44" t="n">
        <v>453.5856879359988</v>
      </c>
      <c r="AD44" t="n">
        <v>366486.2626963577</v>
      </c>
      <c r="AE44" t="n">
        <v>501442.6728539711</v>
      </c>
      <c r="AF44" t="n">
        <v>4.512588779567279e-06</v>
      </c>
      <c r="AG44" t="n">
        <v>1.183333333333333</v>
      </c>
      <c r="AH44" t="n">
        <v>453585.6879359988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362.3570464378774</v>
      </c>
      <c r="AB45" t="n">
        <v>495.7928970009539</v>
      </c>
      <c r="AC45" t="n">
        <v>448.4751187608833</v>
      </c>
      <c r="AD45" t="n">
        <v>362357.0464378775</v>
      </c>
      <c r="AE45" t="n">
        <v>495792.8970009538</v>
      </c>
      <c r="AF45" t="n">
        <v>4.527200507941485e-06</v>
      </c>
      <c r="AG45" t="n">
        <v>1.179583333333333</v>
      </c>
      <c r="AH45" t="n">
        <v>448475.1187608833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362.9060106654014</v>
      </c>
      <c r="AB46" t="n">
        <v>496.5440140756446</v>
      </c>
      <c r="AC46" t="n">
        <v>449.154550276165</v>
      </c>
      <c r="AD46" t="n">
        <v>362906.0106654014</v>
      </c>
      <c r="AE46" t="n">
        <v>496544.0140756445</v>
      </c>
      <c r="AF46" t="n">
        <v>4.522842624040407e-06</v>
      </c>
      <c r="AG46" t="n">
        <v>1.180833333333333</v>
      </c>
      <c r="AH46" t="n">
        <v>449154.550276165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359.3781202945432</v>
      </c>
      <c r="AB47" t="n">
        <v>491.7169988306977</v>
      </c>
      <c r="AC47" t="n">
        <v>444.7882185914374</v>
      </c>
      <c r="AD47" t="n">
        <v>359378.1202945432</v>
      </c>
      <c r="AE47" t="n">
        <v>491716.9988306977</v>
      </c>
      <c r="AF47" t="n">
        <v>4.53835156380601e-06</v>
      </c>
      <c r="AG47" t="n">
        <v>1.176666666666667</v>
      </c>
      <c r="AH47" t="n">
        <v>444788.2185914374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359.508341630704</v>
      </c>
      <c r="AB48" t="n">
        <v>491.8951734077928</v>
      </c>
      <c r="AC48" t="n">
        <v>444.9493884369641</v>
      </c>
      <c r="AD48" t="n">
        <v>359508.3416307039</v>
      </c>
      <c r="AE48" t="n">
        <v>491895.1734077928</v>
      </c>
      <c r="AF48" t="n">
        <v>4.539633294365151e-06</v>
      </c>
      <c r="AG48" t="n">
        <v>1.17625</v>
      </c>
      <c r="AH48" t="n">
        <v>444949.3884369641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357.3133415303695</v>
      </c>
      <c r="AB49" t="n">
        <v>488.8918774339451</v>
      </c>
      <c r="AC49" t="n">
        <v>442.2327228157082</v>
      </c>
      <c r="AD49" t="n">
        <v>357313.3415303695</v>
      </c>
      <c r="AE49" t="n">
        <v>488891.8774339451</v>
      </c>
      <c r="AF49" t="n">
        <v>4.538736082973753e-06</v>
      </c>
      <c r="AG49" t="n">
        <v>1.176666666666667</v>
      </c>
      <c r="AH49" t="n">
        <v>442232.7228157082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356.8118999202188</v>
      </c>
      <c r="AB50" t="n">
        <v>488.2057829008944</v>
      </c>
      <c r="AC50" t="n">
        <v>441.612108181952</v>
      </c>
      <c r="AD50" t="n">
        <v>356811.8999202187</v>
      </c>
      <c r="AE50" t="n">
        <v>488205.7829008944</v>
      </c>
      <c r="AF50" t="n">
        <v>4.547964542999567e-06</v>
      </c>
      <c r="AG50" t="n">
        <v>1.174166666666667</v>
      </c>
      <c r="AH50" t="n">
        <v>441612.108181952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355.3976998905175</v>
      </c>
      <c r="AB51" t="n">
        <v>486.270812030155</v>
      </c>
      <c r="AC51" t="n">
        <v>439.8618082153674</v>
      </c>
      <c r="AD51" t="n">
        <v>355397.6998905175</v>
      </c>
      <c r="AE51" t="n">
        <v>486270.812030155</v>
      </c>
      <c r="AF51" t="n">
        <v>4.548605408279138e-06</v>
      </c>
      <c r="AG51" t="n">
        <v>1.174166666666667</v>
      </c>
      <c r="AH51" t="n">
        <v>439861.8082153674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352.4801949314254</v>
      </c>
      <c r="AB52" t="n">
        <v>482.2789530338905</v>
      </c>
      <c r="AC52" t="n">
        <v>436.250926639097</v>
      </c>
      <c r="AD52" t="n">
        <v>352480.1949314254</v>
      </c>
      <c r="AE52" t="n">
        <v>482278.9530338905</v>
      </c>
      <c r="AF52" t="n">
        <v>4.561935406094203e-06</v>
      </c>
      <c r="AG52" t="n">
        <v>1.170833333333333</v>
      </c>
      <c r="AH52" t="n">
        <v>436250.926639097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353.0194544053741</v>
      </c>
      <c r="AB53" t="n">
        <v>483.0167916365961</v>
      </c>
      <c r="AC53" t="n">
        <v>436.9183469611235</v>
      </c>
      <c r="AD53" t="n">
        <v>353019.4544053741</v>
      </c>
      <c r="AE53" t="n">
        <v>483016.7916365961</v>
      </c>
      <c r="AF53" t="n">
        <v>4.558987425808179e-06</v>
      </c>
      <c r="AG53" t="n">
        <v>1.17125</v>
      </c>
      <c r="AH53" t="n">
        <v>436918.3469611235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351.0435875315483</v>
      </c>
      <c r="AB54" t="n">
        <v>480.3133234107331</v>
      </c>
      <c r="AC54" t="n">
        <v>434.4728939483953</v>
      </c>
      <c r="AD54" t="n">
        <v>351043.5875315483</v>
      </c>
      <c r="AE54" t="n">
        <v>480313.3234107331</v>
      </c>
      <c r="AF54" t="n">
        <v>4.560781848590976e-06</v>
      </c>
      <c r="AG54" t="n">
        <v>1.170833333333333</v>
      </c>
      <c r="AH54" t="n">
        <v>434472.8939483953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348.1879554294787</v>
      </c>
      <c r="AB55" t="n">
        <v>476.4061215870846</v>
      </c>
      <c r="AC55" t="n">
        <v>430.9385899830035</v>
      </c>
      <c r="AD55" t="n">
        <v>348187.9554294787</v>
      </c>
      <c r="AE55" t="n">
        <v>476406.1215870845</v>
      </c>
      <c r="AF55" t="n">
        <v>4.575393576965182e-06</v>
      </c>
      <c r="AG55" t="n">
        <v>1.167083333333333</v>
      </c>
      <c r="AH55" t="n">
        <v>430938.5899830034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348.1506737461824</v>
      </c>
      <c r="AB56" t="n">
        <v>476.3551111432468</v>
      </c>
      <c r="AC56" t="n">
        <v>430.8924479043321</v>
      </c>
      <c r="AD56" t="n">
        <v>348150.6737461824</v>
      </c>
      <c r="AE56" t="n">
        <v>476355.1111432468</v>
      </c>
      <c r="AF56" t="n">
        <v>4.572445596679158e-06</v>
      </c>
      <c r="AG56" t="n">
        <v>1.167916666666667</v>
      </c>
      <c r="AH56" t="n">
        <v>430892.4479043321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346.5935028116723</v>
      </c>
      <c r="AB57" t="n">
        <v>474.2245211731168</v>
      </c>
      <c r="AC57" t="n">
        <v>428.9651984506495</v>
      </c>
      <c r="AD57" t="n">
        <v>346593.5028116723</v>
      </c>
      <c r="AE57" t="n">
        <v>474224.5211731169</v>
      </c>
      <c r="AF57" t="n">
        <v>4.570779346952275e-06</v>
      </c>
      <c r="AG57" t="n">
        <v>1.168333333333333</v>
      </c>
      <c r="AH57" t="n">
        <v>428965.1984506495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345.9405217828535</v>
      </c>
      <c r="AB58" t="n">
        <v>473.3310837219971</v>
      </c>
      <c r="AC58" t="n">
        <v>428.1570294159173</v>
      </c>
      <c r="AD58" t="n">
        <v>345940.5217828535</v>
      </c>
      <c r="AE58" t="n">
        <v>473331.0837219971</v>
      </c>
      <c r="AF58" t="n">
        <v>4.581930402816801e-06</v>
      </c>
      <c r="AG58" t="n">
        <v>1.165416666666667</v>
      </c>
      <c r="AH58" t="n">
        <v>428157.0294159173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344.5547006472463</v>
      </c>
      <c r="AB59" t="n">
        <v>471.4349421061458</v>
      </c>
      <c r="AC59" t="n">
        <v>426.4418528946314</v>
      </c>
      <c r="AD59" t="n">
        <v>344554.7006472463</v>
      </c>
      <c r="AE59" t="n">
        <v>471434.9421061458</v>
      </c>
      <c r="AF59" t="n">
        <v>4.584493863935082e-06</v>
      </c>
      <c r="AG59" t="n">
        <v>1.165</v>
      </c>
      <c r="AH59" t="n">
        <v>426441.8528946314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343.4743075338887</v>
      </c>
      <c r="AB60" t="n">
        <v>469.9567005848697</v>
      </c>
      <c r="AC60" t="n">
        <v>425.1046926694209</v>
      </c>
      <c r="AD60" t="n">
        <v>343474.3075338887</v>
      </c>
      <c r="AE60" t="n">
        <v>469956.7005848697</v>
      </c>
      <c r="AF60" t="n">
        <v>4.583852998655511e-06</v>
      </c>
      <c r="AG60" t="n">
        <v>1.165</v>
      </c>
      <c r="AH60" t="n">
        <v>425104.6926694209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341.1072275702984</v>
      </c>
      <c r="AB61" t="n">
        <v>466.7179573504877</v>
      </c>
      <c r="AC61" t="n">
        <v>422.1750505437236</v>
      </c>
      <c r="AD61" t="n">
        <v>341107.2275702984</v>
      </c>
      <c r="AE61" t="n">
        <v>466717.9573504876</v>
      </c>
      <c r="AF61" t="n">
        <v>4.59731116952649e-06</v>
      </c>
      <c r="AG61" t="n">
        <v>1.161666666666667</v>
      </c>
      <c r="AH61" t="n">
        <v>422175.0505437236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340.43530767495</v>
      </c>
      <c r="AB62" t="n">
        <v>465.7986069066583</v>
      </c>
      <c r="AC62" t="n">
        <v>421.3434416159368</v>
      </c>
      <c r="AD62" t="n">
        <v>340435.30767495</v>
      </c>
      <c r="AE62" t="n">
        <v>465798.6069066583</v>
      </c>
      <c r="AF62" t="n">
        <v>4.597182996470577e-06</v>
      </c>
      <c r="AG62" t="n">
        <v>1.161666666666667</v>
      </c>
      <c r="AH62" t="n">
        <v>421343.4416159368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338.7148706222026</v>
      </c>
      <c r="AB63" t="n">
        <v>463.4446290307633</v>
      </c>
      <c r="AC63" t="n">
        <v>419.2141240846885</v>
      </c>
      <c r="AD63" t="n">
        <v>338714.8706222026</v>
      </c>
      <c r="AE63" t="n">
        <v>463444.6290307633</v>
      </c>
      <c r="AF63" t="n">
        <v>4.59538857368778e-06</v>
      </c>
      <c r="AG63" t="n">
        <v>1.162083333333333</v>
      </c>
      <c r="AH63" t="n">
        <v>419214.1240846885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337.2933907706305</v>
      </c>
      <c r="AB64" t="n">
        <v>461.4996975865772</v>
      </c>
      <c r="AC64" t="n">
        <v>417.4548141678071</v>
      </c>
      <c r="AD64" t="n">
        <v>337293.3907706305</v>
      </c>
      <c r="AE64" t="n">
        <v>461499.6975865772</v>
      </c>
      <c r="AF64" t="n">
        <v>4.59602943896735e-06</v>
      </c>
      <c r="AG64" t="n">
        <v>1.162083333333333</v>
      </c>
      <c r="AH64" t="n">
        <v>417454.8141678071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335.8701032386919</v>
      </c>
      <c r="AB65" t="n">
        <v>459.5522927943644</v>
      </c>
      <c r="AC65" t="n">
        <v>415.6932669557633</v>
      </c>
      <c r="AD65" t="n">
        <v>335870.1032386919</v>
      </c>
      <c r="AE65" t="n">
        <v>459552.2927943644</v>
      </c>
      <c r="AF65" t="n">
        <v>4.60859039844693e-06</v>
      </c>
      <c r="AG65" t="n">
        <v>1.15875</v>
      </c>
      <c r="AH65" t="n">
        <v>415693.2669557633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335.6788113927707</v>
      </c>
      <c r="AB66" t="n">
        <v>459.2905588515743</v>
      </c>
      <c r="AC66" t="n">
        <v>415.4565125331272</v>
      </c>
      <c r="AD66" t="n">
        <v>335678.8113927707</v>
      </c>
      <c r="AE66" t="n">
        <v>459290.5588515743</v>
      </c>
      <c r="AF66" t="n">
        <v>4.611282032621126e-06</v>
      </c>
      <c r="AG66" t="n">
        <v>1.158333333333333</v>
      </c>
      <c r="AH66" t="n">
        <v>415456.5125331272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335.4751642922217</v>
      </c>
      <c r="AB67" t="n">
        <v>459.0119199043274</v>
      </c>
      <c r="AC67" t="n">
        <v>415.2044664959333</v>
      </c>
      <c r="AD67" t="n">
        <v>335475.1642922217</v>
      </c>
      <c r="AE67" t="n">
        <v>459011.9199043274</v>
      </c>
      <c r="AF67" t="n">
        <v>4.607565013999618e-06</v>
      </c>
      <c r="AG67" t="n">
        <v>1.159166666666667</v>
      </c>
      <c r="AH67" t="n">
        <v>415204.4664959333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334.6951673066221</v>
      </c>
      <c r="AB68" t="n">
        <v>457.9446936175915</v>
      </c>
      <c r="AC68" t="n">
        <v>414.239094788142</v>
      </c>
      <c r="AD68" t="n">
        <v>334695.1673066221</v>
      </c>
      <c r="AE68" t="n">
        <v>457944.6936175915</v>
      </c>
      <c r="AF68" t="n">
        <v>4.608462225391016e-06</v>
      </c>
      <c r="AG68" t="n">
        <v>1.15875</v>
      </c>
      <c r="AH68" t="n">
        <v>414239.094788142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334.3139594577007</v>
      </c>
      <c r="AB69" t="n">
        <v>457.4231082209939</v>
      </c>
      <c r="AC69" t="n">
        <v>413.767288769746</v>
      </c>
      <c r="AD69" t="n">
        <v>334313.9594577007</v>
      </c>
      <c r="AE69" t="n">
        <v>457423.1082209939</v>
      </c>
      <c r="AF69" t="n">
        <v>4.608334052335102e-06</v>
      </c>
      <c r="AG69" t="n">
        <v>1.15875</v>
      </c>
      <c r="AH69" t="n">
        <v>413767.288769746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334.3697334985345</v>
      </c>
      <c r="AB70" t="n">
        <v>457.4994207242397</v>
      </c>
      <c r="AC70" t="n">
        <v>413.8363181147873</v>
      </c>
      <c r="AD70" t="n">
        <v>334369.7334985345</v>
      </c>
      <c r="AE70" t="n">
        <v>457499.4207242397</v>
      </c>
      <c r="AF70" t="n">
        <v>4.60666780260822e-06</v>
      </c>
      <c r="AG70" t="n">
        <v>1.159166666666667</v>
      </c>
      <c r="AH70" t="n">
        <v>413836.3181147873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334.4729469234224</v>
      </c>
      <c r="AB71" t="n">
        <v>457.6406418856263</v>
      </c>
      <c r="AC71" t="n">
        <v>413.9640613267363</v>
      </c>
      <c r="AD71" t="n">
        <v>334472.9469234224</v>
      </c>
      <c r="AE71" t="n">
        <v>457640.6418856264</v>
      </c>
      <c r="AF71" t="n">
        <v>4.606924148720047e-06</v>
      </c>
      <c r="AG71" t="n">
        <v>1.159166666666667</v>
      </c>
      <c r="AH71" t="n">
        <v>413964.0613267364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334.7219034886992</v>
      </c>
      <c r="AB72" t="n">
        <v>457.9812752414265</v>
      </c>
      <c r="AC72" t="n">
        <v>414.2721851131409</v>
      </c>
      <c r="AD72" t="n">
        <v>334721.9034886992</v>
      </c>
      <c r="AE72" t="n">
        <v>457981.2752414265</v>
      </c>
      <c r="AF72" t="n">
        <v>4.606539629552305e-06</v>
      </c>
      <c r="AG72" t="n">
        <v>1.159166666666667</v>
      </c>
      <c r="AH72" t="n">
        <v>414272.1851131409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292.4419996315614</v>
      </c>
      <c r="AB2" t="n">
        <v>400.1320455263757</v>
      </c>
      <c r="AC2" t="n">
        <v>361.9440046901906</v>
      </c>
      <c r="AD2" t="n">
        <v>292441.9996315614</v>
      </c>
      <c r="AE2" t="n">
        <v>400132.0455263757</v>
      </c>
      <c r="AF2" t="n">
        <v>6.228034140779222e-06</v>
      </c>
      <c r="AG2" t="n">
        <v>1.385416666666667</v>
      </c>
      <c r="AH2" t="n">
        <v>361944.0046901907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263.8772178106881</v>
      </c>
      <c r="AB3" t="n">
        <v>361.0484508498227</v>
      </c>
      <c r="AC3" t="n">
        <v>326.5904934353983</v>
      </c>
      <c r="AD3" t="n">
        <v>263877.2178106881</v>
      </c>
      <c r="AE3" t="n">
        <v>361048.4508498227</v>
      </c>
      <c r="AF3" t="n">
        <v>6.575969008979178e-06</v>
      </c>
      <c r="AG3" t="n">
        <v>1.312083333333333</v>
      </c>
      <c r="AH3" t="n">
        <v>326590.4934353983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245.3575144955034</v>
      </c>
      <c r="AB4" t="n">
        <v>335.7089757421817</v>
      </c>
      <c r="AC4" t="n">
        <v>303.6693822679545</v>
      </c>
      <c r="AD4" t="n">
        <v>245357.5144955034</v>
      </c>
      <c r="AE4" t="n">
        <v>335708.9757421817</v>
      </c>
      <c r="AF4" t="n">
        <v>6.821594457601291e-06</v>
      </c>
      <c r="AG4" t="n">
        <v>1.265</v>
      </c>
      <c r="AH4" t="n">
        <v>303669.3822679545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232.4828133319897</v>
      </c>
      <c r="AB5" t="n">
        <v>318.0932416185425</v>
      </c>
      <c r="AC5" t="n">
        <v>287.7348690852318</v>
      </c>
      <c r="AD5" t="n">
        <v>232482.8133319897</v>
      </c>
      <c r="AE5" t="n">
        <v>318093.2416185425</v>
      </c>
      <c r="AF5" t="n">
        <v>6.98831324861377e-06</v>
      </c>
      <c r="AG5" t="n">
        <v>1.235</v>
      </c>
      <c r="AH5" t="n">
        <v>287734.8690852317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221.8914870496205</v>
      </c>
      <c r="AB6" t="n">
        <v>303.6017217426739</v>
      </c>
      <c r="AC6" t="n">
        <v>274.6263995273355</v>
      </c>
      <c r="AD6" t="n">
        <v>221891.4870496205</v>
      </c>
      <c r="AE6" t="n">
        <v>303601.7217426739</v>
      </c>
      <c r="AF6" t="n">
        <v>7.128936924511253e-06</v>
      </c>
      <c r="AG6" t="n">
        <v>1.210416666666667</v>
      </c>
      <c r="AH6" t="n">
        <v>274626.3995273355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214.0903360449744</v>
      </c>
      <c r="AB7" t="n">
        <v>292.9278427756299</v>
      </c>
      <c r="AC7" t="n">
        <v>264.9712205880197</v>
      </c>
      <c r="AD7" t="n">
        <v>214090.3360449744</v>
      </c>
      <c r="AE7" t="n">
        <v>292927.8427756299</v>
      </c>
      <c r="AF7" t="n">
        <v>7.231039240000883e-06</v>
      </c>
      <c r="AG7" t="n">
        <v>1.193333333333333</v>
      </c>
      <c r="AH7" t="n">
        <v>264971.2205880196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206.1709560806847</v>
      </c>
      <c r="AB8" t="n">
        <v>282.0921977301081</v>
      </c>
      <c r="AC8" t="n">
        <v>255.1697142977156</v>
      </c>
      <c r="AD8" t="n">
        <v>206170.9560806847</v>
      </c>
      <c r="AE8" t="n">
        <v>282092.1977301081</v>
      </c>
      <c r="AF8" t="n">
        <v>7.329827890079084e-06</v>
      </c>
      <c r="AG8" t="n">
        <v>1.1775</v>
      </c>
      <c r="AH8" t="n">
        <v>255169.7142977156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201.3692815133604</v>
      </c>
      <c r="AB9" t="n">
        <v>275.522334752167</v>
      </c>
      <c r="AC9" t="n">
        <v>249.2268698215265</v>
      </c>
      <c r="AD9" t="n">
        <v>201369.2815133604</v>
      </c>
      <c r="AE9" t="n">
        <v>275522.334752167</v>
      </c>
      <c r="AF9" t="n">
        <v>7.374355269045151e-06</v>
      </c>
      <c r="AG9" t="n">
        <v>1.17</v>
      </c>
      <c r="AH9" t="n">
        <v>249226.8698215265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198.9906847448201</v>
      </c>
      <c r="AB10" t="n">
        <v>272.2678337171683</v>
      </c>
      <c r="AC10" t="n">
        <v>246.2829737975862</v>
      </c>
      <c r="AD10" t="n">
        <v>198990.6847448201</v>
      </c>
      <c r="AE10" t="n">
        <v>272267.8337171683</v>
      </c>
      <c r="AF10" t="n">
        <v>7.401693008689433e-06</v>
      </c>
      <c r="AG10" t="n">
        <v>1.165833333333333</v>
      </c>
      <c r="AH10" t="n">
        <v>246282.9737975862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199.5109803555786</v>
      </c>
      <c r="AB11" t="n">
        <v>272.97972512563</v>
      </c>
      <c r="AC11" t="n">
        <v>246.9269232891704</v>
      </c>
      <c r="AD11" t="n">
        <v>199510.9803555786</v>
      </c>
      <c r="AE11" t="n">
        <v>272979.72512563</v>
      </c>
      <c r="AF11" t="n">
        <v>7.390923596102291e-06</v>
      </c>
      <c r="AG11" t="n">
        <v>1.1675</v>
      </c>
      <c r="AH11" t="n">
        <v>246926.9232891704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199.272132131184</v>
      </c>
      <c r="AB12" t="n">
        <v>272.6529224477737</v>
      </c>
      <c r="AC12" t="n">
        <v>246.6313102002181</v>
      </c>
      <c r="AD12" t="n">
        <v>199272.132131184</v>
      </c>
      <c r="AE12" t="n">
        <v>272652.9224477737</v>
      </c>
      <c r="AF12" t="n">
        <v>7.404592465924432e-06</v>
      </c>
      <c r="AG12" t="n">
        <v>1.165416666666667</v>
      </c>
      <c r="AH12" t="n">
        <v>246631.3102002181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404.8511567606067</v>
      </c>
      <c r="AB2" t="n">
        <v>553.9352134523493</v>
      </c>
      <c r="AC2" t="n">
        <v>501.0684141334114</v>
      </c>
      <c r="AD2" t="n">
        <v>404851.1567606067</v>
      </c>
      <c r="AE2" t="n">
        <v>553935.2134523493</v>
      </c>
      <c r="AF2" t="n">
        <v>4.89164591319538e-06</v>
      </c>
      <c r="AG2" t="n">
        <v>1.5275</v>
      </c>
      <c r="AH2" t="n">
        <v>501068.4141334114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355.1815955712623</v>
      </c>
      <c r="AB3" t="n">
        <v>485.9751285667004</v>
      </c>
      <c r="AC3" t="n">
        <v>439.5943443666706</v>
      </c>
      <c r="AD3" t="n">
        <v>355181.5955712623</v>
      </c>
      <c r="AE3" t="n">
        <v>485975.1285667004</v>
      </c>
      <c r="AF3" t="n">
        <v>5.270437295782042e-06</v>
      </c>
      <c r="AG3" t="n">
        <v>1.417916666666667</v>
      </c>
      <c r="AH3" t="n">
        <v>439594.3443666705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326.5002355848392</v>
      </c>
      <c r="AB4" t="n">
        <v>446.7320265009765</v>
      </c>
      <c r="AC4" t="n">
        <v>404.0965488840596</v>
      </c>
      <c r="AD4" t="n">
        <v>326500.2355848392</v>
      </c>
      <c r="AE4" t="n">
        <v>446732.0265009765</v>
      </c>
      <c r="AF4" t="n">
        <v>5.525834515859414e-06</v>
      </c>
      <c r="AG4" t="n">
        <v>1.3525</v>
      </c>
      <c r="AH4" t="n">
        <v>404096.5488840596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306.2880619337668</v>
      </c>
      <c r="AB5" t="n">
        <v>419.0768388134106</v>
      </c>
      <c r="AC5" t="n">
        <v>379.0807334950953</v>
      </c>
      <c r="AD5" t="n">
        <v>306288.0619337668</v>
      </c>
      <c r="AE5" t="n">
        <v>419076.8388134106</v>
      </c>
      <c r="AF5" t="n">
        <v>5.722224934388011e-06</v>
      </c>
      <c r="AG5" t="n">
        <v>1.305833333333333</v>
      </c>
      <c r="AH5" t="n">
        <v>379080.7334950953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291.9854856581507</v>
      </c>
      <c r="AB6" t="n">
        <v>399.5074229679801</v>
      </c>
      <c r="AC6" t="n">
        <v>361.3789952321051</v>
      </c>
      <c r="AD6" t="n">
        <v>291985.4856581506</v>
      </c>
      <c r="AE6" t="n">
        <v>399507.4229679801</v>
      </c>
      <c r="AF6" t="n">
        <v>5.867320686524663e-06</v>
      </c>
      <c r="AG6" t="n">
        <v>1.27375</v>
      </c>
      <c r="AH6" t="n">
        <v>361378.9952321051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280.9251539427477</v>
      </c>
      <c r="AB7" t="n">
        <v>384.3741891675681</v>
      </c>
      <c r="AC7" t="n">
        <v>347.6900560259774</v>
      </c>
      <c r="AD7" t="n">
        <v>280925.1539427477</v>
      </c>
      <c r="AE7" t="n">
        <v>384374.1891675682</v>
      </c>
      <c r="AF7" t="n">
        <v>5.980312434171252e-06</v>
      </c>
      <c r="AG7" t="n">
        <v>1.249583333333333</v>
      </c>
      <c r="AH7" t="n">
        <v>347690.0560259774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272.6580739731131</v>
      </c>
      <c r="AB8" t="n">
        <v>373.0628056352863</v>
      </c>
      <c r="AC8" t="n">
        <v>337.4582150623899</v>
      </c>
      <c r="AD8" t="n">
        <v>272658.0739731131</v>
      </c>
      <c r="AE8" t="n">
        <v>373062.8056352863</v>
      </c>
      <c r="AF8" t="n">
        <v>6.067118792680697e-06</v>
      </c>
      <c r="AG8" t="n">
        <v>1.231666666666667</v>
      </c>
      <c r="AH8" t="n">
        <v>337458.2150623899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264.6803458236855</v>
      </c>
      <c r="AB9" t="n">
        <v>362.1473260287129</v>
      </c>
      <c r="AC9" t="n">
        <v>327.5844935094962</v>
      </c>
      <c r="AD9" t="n">
        <v>264680.3458236855</v>
      </c>
      <c r="AE9" t="n">
        <v>362147.3260287129</v>
      </c>
      <c r="AF9" t="n">
        <v>6.146033664052919e-06</v>
      </c>
      <c r="AG9" t="n">
        <v>1.215833333333333</v>
      </c>
      <c r="AH9" t="n">
        <v>327584.4935094962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258.0415164564754</v>
      </c>
      <c r="AB10" t="n">
        <v>353.0637868038484</v>
      </c>
      <c r="AC10" t="n">
        <v>319.3678745195315</v>
      </c>
      <c r="AD10" t="n">
        <v>258041.5164564755</v>
      </c>
      <c r="AE10" t="n">
        <v>353063.7868038483</v>
      </c>
      <c r="AF10" t="n">
        <v>6.214546120562437e-06</v>
      </c>
      <c r="AG10" t="n">
        <v>1.2025</v>
      </c>
      <c r="AH10" t="n">
        <v>319367.8745195315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252.5062460043273</v>
      </c>
      <c r="AB11" t="n">
        <v>345.4901855723253</v>
      </c>
      <c r="AC11" t="n">
        <v>312.5170871599265</v>
      </c>
      <c r="AD11" t="n">
        <v>252506.2460043273</v>
      </c>
      <c r="AE11" t="n">
        <v>345490.1855723253</v>
      </c>
      <c r="AF11" t="n">
        <v>6.2696071785426e-06</v>
      </c>
      <c r="AG11" t="n">
        <v>1.192083333333333</v>
      </c>
      <c r="AH11" t="n">
        <v>312517.0871599265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247.4388354741801</v>
      </c>
      <c r="AB12" t="n">
        <v>338.5567309266068</v>
      </c>
      <c r="AC12" t="n">
        <v>306.2453516944286</v>
      </c>
      <c r="AD12" t="n">
        <v>247438.8354741801</v>
      </c>
      <c r="AE12" t="n">
        <v>338556.7309266068</v>
      </c>
      <c r="AF12" t="n">
        <v>6.312831005816932e-06</v>
      </c>
      <c r="AG12" t="n">
        <v>1.18375</v>
      </c>
      <c r="AH12" t="n">
        <v>306245.3516944285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242.5598217875662</v>
      </c>
      <c r="AB13" t="n">
        <v>331.8810491536926</v>
      </c>
      <c r="AC13" t="n">
        <v>300.2067876205409</v>
      </c>
      <c r="AD13" t="n">
        <v>242559.8217875662</v>
      </c>
      <c r="AE13" t="n">
        <v>331881.0491536926</v>
      </c>
      <c r="AF13" t="n">
        <v>6.353185201405e-06</v>
      </c>
      <c r="AG13" t="n">
        <v>1.17625</v>
      </c>
      <c r="AH13" t="n">
        <v>300206.7876205409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238.4359291187777</v>
      </c>
      <c r="AB14" t="n">
        <v>326.2385572709545</v>
      </c>
      <c r="AC14" t="n">
        <v>295.1028072438025</v>
      </c>
      <c r="AD14" t="n">
        <v>238435.9291187777</v>
      </c>
      <c r="AE14" t="n">
        <v>326238.5572709545</v>
      </c>
      <c r="AF14" t="n">
        <v>6.388517541542107e-06</v>
      </c>
      <c r="AG14" t="n">
        <v>1.169583333333333</v>
      </c>
      <c r="AH14" t="n">
        <v>295102.8072438025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233.5114002058787</v>
      </c>
      <c r="AB15" t="n">
        <v>319.5005995574469</v>
      </c>
      <c r="AC15" t="n">
        <v>289.0079107576868</v>
      </c>
      <c r="AD15" t="n">
        <v>233511.4002058787</v>
      </c>
      <c r="AE15" t="n">
        <v>319500.599557447</v>
      </c>
      <c r="AF15" t="n">
        <v>6.426181457424304e-06</v>
      </c>
      <c r="AG15" t="n">
        <v>1.162916666666667</v>
      </c>
      <c r="AH15" t="n">
        <v>289007.9107576868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230.5614572134835</v>
      </c>
      <c r="AB16" t="n">
        <v>315.4643574129541</v>
      </c>
      <c r="AC16" t="n">
        <v>285.3568818985617</v>
      </c>
      <c r="AD16" t="n">
        <v>230561.4572134835</v>
      </c>
      <c r="AE16" t="n">
        <v>315464.3574129542</v>
      </c>
      <c r="AF16" t="n">
        <v>6.449317862894796e-06</v>
      </c>
      <c r="AG16" t="n">
        <v>1.15875</v>
      </c>
      <c r="AH16" t="n">
        <v>285356.8818985617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227.3452414827024</v>
      </c>
      <c r="AB17" t="n">
        <v>311.0637891606777</v>
      </c>
      <c r="AC17" t="n">
        <v>281.3762977040448</v>
      </c>
      <c r="AD17" t="n">
        <v>227345.2414827024</v>
      </c>
      <c r="AE17" t="n">
        <v>311063.7891606777</v>
      </c>
      <c r="AF17" t="n">
        <v>6.469225932718244e-06</v>
      </c>
      <c r="AG17" t="n">
        <v>1.155</v>
      </c>
      <c r="AH17" t="n">
        <v>281376.2977040448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226.9331912133858</v>
      </c>
      <c r="AB18" t="n">
        <v>310.5000038038239</v>
      </c>
      <c r="AC18" t="n">
        <v>280.8663192303713</v>
      </c>
      <c r="AD18" t="n">
        <v>226933.1912133858</v>
      </c>
      <c r="AE18" t="n">
        <v>310500.0038038239</v>
      </c>
      <c r="AF18" t="n">
        <v>6.46617694905159e-06</v>
      </c>
      <c r="AG18" t="n">
        <v>1.155833333333333</v>
      </c>
      <c r="AH18" t="n">
        <v>280866.3192303713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225.8219544702937</v>
      </c>
      <c r="AB19" t="n">
        <v>308.9795606676209</v>
      </c>
      <c r="AC19" t="n">
        <v>279.4909850531317</v>
      </c>
      <c r="AD19" t="n">
        <v>225821.9544702937</v>
      </c>
      <c r="AE19" t="n">
        <v>308979.560667621</v>
      </c>
      <c r="AF19" t="n">
        <v>6.482497979267207e-06</v>
      </c>
      <c r="AG19" t="n">
        <v>1.152916666666667</v>
      </c>
      <c r="AH19" t="n">
        <v>279490.9850531318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226.2389475005613</v>
      </c>
      <c r="AB20" t="n">
        <v>309.5501089280669</v>
      </c>
      <c r="AC20" t="n">
        <v>280.0070809883704</v>
      </c>
      <c r="AD20" t="n">
        <v>226238.9475005613</v>
      </c>
      <c r="AE20" t="n">
        <v>309550.108928067</v>
      </c>
      <c r="AF20" t="n">
        <v>6.481421867384859e-06</v>
      </c>
      <c r="AG20" t="n">
        <v>1.152916666666667</v>
      </c>
      <c r="AH20" t="n">
        <v>280007.0809883704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1660.417008883593</v>
      </c>
      <c r="AB2" t="n">
        <v>2271.855803983067</v>
      </c>
      <c r="AC2" t="n">
        <v>2055.033074620569</v>
      </c>
      <c r="AD2" t="n">
        <v>1660417.008883593</v>
      </c>
      <c r="AE2" t="n">
        <v>2271855.803983067</v>
      </c>
      <c r="AF2" t="n">
        <v>1.743854286383627e-06</v>
      </c>
      <c r="AG2" t="n">
        <v>2.82875</v>
      </c>
      <c r="AH2" t="n">
        <v>2055033.074620569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1198.927291074879</v>
      </c>
      <c r="AB3" t="n">
        <v>1640.425212587736</v>
      </c>
      <c r="AC3" t="n">
        <v>1483.865332649607</v>
      </c>
      <c r="AD3" t="n">
        <v>1198927.291074879</v>
      </c>
      <c r="AE3" t="n">
        <v>1640425.212587736</v>
      </c>
      <c r="AF3" t="n">
        <v>2.131127514081423e-06</v>
      </c>
      <c r="AG3" t="n">
        <v>2.315</v>
      </c>
      <c r="AH3" t="n">
        <v>1483865.332649607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981.4061907210129</v>
      </c>
      <c r="AB4" t="n">
        <v>1342.803246729905</v>
      </c>
      <c r="AC4" t="n">
        <v>1214.647989498196</v>
      </c>
      <c r="AD4" t="n">
        <v>981406.1907210129</v>
      </c>
      <c r="AE4" t="n">
        <v>1342803.246729905</v>
      </c>
      <c r="AF4" t="n">
        <v>2.418592936536407e-06</v>
      </c>
      <c r="AG4" t="n">
        <v>2.039583333333333</v>
      </c>
      <c r="AH4" t="n">
        <v>1214647.989498196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856.0716632475585</v>
      </c>
      <c r="AB5" t="n">
        <v>1171.315016871616</v>
      </c>
      <c r="AC5" t="n">
        <v>1059.52635561234</v>
      </c>
      <c r="AD5" t="n">
        <v>856071.6632475585</v>
      </c>
      <c r="AE5" t="n">
        <v>1171315.016871616</v>
      </c>
      <c r="AF5" t="n">
        <v>2.641295761757916e-06</v>
      </c>
      <c r="AG5" t="n">
        <v>1.8675</v>
      </c>
      <c r="AH5" t="n">
        <v>1059526.35561234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778.5514556386074</v>
      </c>
      <c r="AB6" t="n">
        <v>1065.248448870858</v>
      </c>
      <c r="AC6" t="n">
        <v>963.5826319962104</v>
      </c>
      <c r="AD6" t="n">
        <v>778551.4556386074</v>
      </c>
      <c r="AE6" t="n">
        <v>1065248.448870858</v>
      </c>
      <c r="AF6" t="n">
        <v>2.810720399127388e-06</v>
      </c>
      <c r="AG6" t="n">
        <v>1.755</v>
      </c>
      <c r="AH6" t="n">
        <v>963582.6319962103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721.6857723517224</v>
      </c>
      <c r="AB7" t="n">
        <v>987.442312260853</v>
      </c>
      <c r="AC7" t="n">
        <v>893.2022038626659</v>
      </c>
      <c r="AD7" t="n">
        <v>721685.7723517225</v>
      </c>
      <c r="AE7" t="n">
        <v>987442.312260853</v>
      </c>
      <c r="AF7" t="n">
        <v>2.954571506327884e-06</v>
      </c>
      <c r="AG7" t="n">
        <v>1.669583333333333</v>
      </c>
      <c r="AH7" t="n">
        <v>893202.2038626659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678.7683636901579</v>
      </c>
      <c r="AB8" t="n">
        <v>928.7208203476584</v>
      </c>
      <c r="AC8" t="n">
        <v>840.0850087215351</v>
      </c>
      <c r="AD8" t="n">
        <v>678768.3636901579</v>
      </c>
      <c r="AE8" t="n">
        <v>928720.8203476585</v>
      </c>
      <c r="AF8" t="n">
        <v>3.075808982684517e-06</v>
      </c>
      <c r="AG8" t="n">
        <v>1.60375</v>
      </c>
      <c r="AH8" t="n">
        <v>840085.0087215351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646.8991361575401</v>
      </c>
      <c r="AB9" t="n">
        <v>885.1159372664405</v>
      </c>
      <c r="AC9" t="n">
        <v>800.6417144817507</v>
      </c>
      <c r="AD9" t="n">
        <v>646899.13615754</v>
      </c>
      <c r="AE9" t="n">
        <v>885115.9372664405</v>
      </c>
      <c r="AF9" t="n">
        <v>3.176208767792352e-06</v>
      </c>
      <c r="AG9" t="n">
        <v>1.553333333333333</v>
      </c>
      <c r="AH9" t="n">
        <v>800641.7144817507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620.9363634286956</v>
      </c>
      <c r="AB10" t="n">
        <v>849.5925262221408</v>
      </c>
      <c r="AC10" t="n">
        <v>768.5086079300985</v>
      </c>
      <c r="AD10" t="n">
        <v>620936.3634286956</v>
      </c>
      <c r="AE10" t="n">
        <v>849592.5262221408</v>
      </c>
      <c r="AF10" t="n">
        <v>3.26251943211265e-06</v>
      </c>
      <c r="AG10" t="n">
        <v>1.512083333333333</v>
      </c>
      <c r="AH10" t="n">
        <v>768508.6079300985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599.7590721016061</v>
      </c>
      <c r="AB11" t="n">
        <v>820.6168219522615</v>
      </c>
      <c r="AC11" t="n">
        <v>742.2983042080801</v>
      </c>
      <c r="AD11" t="n">
        <v>599759.0721016061</v>
      </c>
      <c r="AE11" t="n">
        <v>820616.8219522615</v>
      </c>
      <c r="AF11" t="n">
        <v>3.338174458862541e-06</v>
      </c>
      <c r="AG11" t="n">
        <v>1.477916666666667</v>
      </c>
      <c r="AH11" t="n">
        <v>742298.3042080802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581.0462986380987</v>
      </c>
      <c r="AB12" t="n">
        <v>795.0131797501898</v>
      </c>
      <c r="AC12" t="n">
        <v>719.1382376828368</v>
      </c>
      <c r="AD12" t="n">
        <v>581046.2986380988</v>
      </c>
      <c r="AE12" t="n">
        <v>795013.1797501898</v>
      </c>
      <c r="AF12" t="n">
        <v>3.408856854746241e-06</v>
      </c>
      <c r="AG12" t="n">
        <v>1.447083333333333</v>
      </c>
      <c r="AH12" t="n">
        <v>719138.2376828368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568.156217363254</v>
      </c>
      <c r="AB13" t="n">
        <v>777.3764018796959</v>
      </c>
      <c r="AC13" t="n">
        <v>703.1846891389295</v>
      </c>
      <c r="AD13" t="n">
        <v>568156.2173632539</v>
      </c>
      <c r="AE13" t="n">
        <v>777376.4018796959</v>
      </c>
      <c r="AF13" t="n">
        <v>3.461661458706259e-06</v>
      </c>
      <c r="AG13" t="n">
        <v>1.425</v>
      </c>
      <c r="AH13" t="n">
        <v>703184.6891389295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554.5506631079264</v>
      </c>
      <c r="AB14" t="n">
        <v>758.7606823128652</v>
      </c>
      <c r="AC14" t="n">
        <v>686.3456277202307</v>
      </c>
      <c r="AD14" t="n">
        <v>554550.6631079264</v>
      </c>
      <c r="AE14" t="n">
        <v>758760.6823128653</v>
      </c>
      <c r="AF14" t="n">
        <v>3.515531626423317e-06</v>
      </c>
      <c r="AG14" t="n">
        <v>1.403333333333333</v>
      </c>
      <c r="AH14" t="n">
        <v>686345.6277202307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545.0971055583757</v>
      </c>
      <c r="AB15" t="n">
        <v>745.8259078120461</v>
      </c>
      <c r="AC15" t="n">
        <v>674.6453299436996</v>
      </c>
      <c r="AD15" t="n">
        <v>545097.1055583757</v>
      </c>
      <c r="AE15" t="n">
        <v>745825.9078120461</v>
      </c>
      <c r="AF15" t="n">
        <v>3.556141445163869e-06</v>
      </c>
      <c r="AG15" t="n">
        <v>1.387083333333333</v>
      </c>
      <c r="AH15" t="n">
        <v>674645.3299436996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534.7536955357126</v>
      </c>
      <c r="AB16" t="n">
        <v>731.6735978999934</v>
      </c>
      <c r="AC16" t="n">
        <v>661.8436966267617</v>
      </c>
      <c r="AD16" t="n">
        <v>534753.6955357126</v>
      </c>
      <c r="AE16" t="n">
        <v>731673.5978999934</v>
      </c>
      <c r="AF16" t="n">
        <v>3.600776726986574e-06</v>
      </c>
      <c r="AG16" t="n">
        <v>1.37</v>
      </c>
      <c r="AH16" t="n">
        <v>661843.6966267617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526.3470135340805</v>
      </c>
      <c r="AB17" t="n">
        <v>720.1712047087257</v>
      </c>
      <c r="AC17" t="n">
        <v>651.4390756979581</v>
      </c>
      <c r="AD17" t="n">
        <v>526347.0135340805</v>
      </c>
      <c r="AE17" t="n">
        <v>720171.2047087257</v>
      </c>
      <c r="AF17" t="n">
        <v>3.63759787459098e-06</v>
      </c>
      <c r="AG17" t="n">
        <v>1.35625</v>
      </c>
      <c r="AH17" t="n">
        <v>651439.075697958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518.5304406552943</v>
      </c>
      <c r="AB18" t="n">
        <v>709.476224853113</v>
      </c>
      <c r="AC18" t="n">
        <v>641.7648097092664</v>
      </c>
      <c r="AD18" t="n">
        <v>518530.4406552943</v>
      </c>
      <c r="AE18" t="n">
        <v>709476.2248531129</v>
      </c>
      <c r="AF18" t="n">
        <v>3.673116666492337e-06</v>
      </c>
      <c r="AG18" t="n">
        <v>1.342916666666667</v>
      </c>
      <c r="AH18" t="n">
        <v>641764.8097092664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512.1804809195742</v>
      </c>
      <c r="AB19" t="n">
        <v>700.7879298022484</v>
      </c>
      <c r="AC19" t="n">
        <v>633.9057133439578</v>
      </c>
      <c r="AD19" t="n">
        <v>512180.4809195742</v>
      </c>
      <c r="AE19" t="n">
        <v>700787.9298022484</v>
      </c>
      <c r="AF19" t="n">
        <v>3.70224207585145e-06</v>
      </c>
      <c r="AG19" t="n">
        <v>1.3325</v>
      </c>
      <c r="AH19" t="n">
        <v>633905.7133439578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505.4232039743092</v>
      </c>
      <c r="AB20" t="n">
        <v>691.5423253757177</v>
      </c>
      <c r="AC20" t="n">
        <v>625.5424964276078</v>
      </c>
      <c r="AD20" t="n">
        <v>505423.2039743092</v>
      </c>
      <c r="AE20" t="n">
        <v>691542.3253757177</v>
      </c>
      <c r="AF20" t="n">
        <v>3.7323146529946e-06</v>
      </c>
      <c r="AG20" t="n">
        <v>1.321666666666667</v>
      </c>
      <c r="AH20" t="n">
        <v>625542.4964276078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500.0234885887789</v>
      </c>
      <c r="AB21" t="n">
        <v>684.1541965666049</v>
      </c>
      <c r="AC21" t="n">
        <v>618.859480262733</v>
      </c>
      <c r="AD21" t="n">
        <v>500023.4885887789</v>
      </c>
      <c r="AE21" t="n">
        <v>684154.1965666049</v>
      </c>
      <c r="AF21" t="n">
        <v>3.759072142893621e-06</v>
      </c>
      <c r="AG21" t="n">
        <v>1.3125</v>
      </c>
      <c r="AH21" t="n">
        <v>618859.4802627329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495.1954797314924</v>
      </c>
      <c r="AB22" t="n">
        <v>677.548301851347</v>
      </c>
      <c r="AC22" t="n">
        <v>612.8840428676679</v>
      </c>
      <c r="AD22" t="n">
        <v>495195.4797314923</v>
      </c>
      <c r="AE22" t="n">
        <v>677548.301851347</v>
      </c>
      <c r="AF22" t="n">
        <v>3.780146626088427e-06</v>
      </c>
      <c r="AG22" t="n">
        <v>1.305</v>
      </c>
      <c r="AH22" t="n">
        <v>612884.0428676679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491.3461235005879</v>
      </c>
      <c r="AB23" t="n">
        <v>672.281442834612</v>
      </c>
      <c r="AC23" t="n">
        <v>608.1198454834071</v>
      </c>
      <c r="AD23" t="n">
        <v>491346.1235005879</v>
      </c>
      <c r="AE23" t="n">
        <v>672281.442834612</v>
      </c>
      <c r="AF23" t="n">
        <v>3.79802441801211e-06</v>
      </c>
      <c r="AG23" t="n">
        <v>1.29875</v>
      </c>
      <c r="AH23" t="n">
        <v>608119.845483407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484.6625271064463</v>
      </c>
      <c r="AB24" t="n">
        <v>663.1366513886849</v>
      </c>
      <c r="AC24" t="n">
        <v>599.8478200982837</v>
      </c>
      <c r="AD24" t="n">
        <v>484662.5271064463</v>
      </c>
      <c r="AE24" t="n">
        <v>663136.6513886849</v>
      </c>
      <c r="AF24" t="n">
        <v>3.83046491461535e-06</v>
      </c>
      <c r="AG24" t="n">
        <v>1.287916666666667</v>
      </c>
      <c r="AH24" t="n">
        <v>599847.8200982837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480.7640888550671</v>
      </c>
      <c r="AB25" t="n">
        <v>657.8026361861903</v>
      </c>
      <c r="AC25" t="n">
        <v>595.022875820378</v>
      </c>
      <c r="AD25" t="n">
        <v>480764.0888550671</v>
      </c>
      <c r="AE25" t="n">
        <v>657802.6361861903</v>
      </c>
      <c r="AF25" t="n">
        <v>3.848816290431051e-06</v>
      </c>
      <c r="AG25" t="n">
        <v>1.281666666666667</v>
      </c>
      <c r="AH25" t="n">
        <v>595022.875820378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478.4422348818643</v>
      </c>
      <c r="AB26" t="n">
        <v>654.6257731470864</v>
      </c>
      <c r="AC26" t="n">
        <v>592.1492081309707</v>
      </c>
      <c r="AD26" t="n">
        <v>478442.2348818643</v>
      </c>
      <c r="AE26" t="n">
        <v>654625.7731470864</v>
      </c>
      <c r="AF26" t="n">
        <v>3.860655887731503e-06</v>
      </c>
      <c r="AG26" t="n">
        <v>1.277916666666667</v>
      </c>
      <c r="AH26" t="n">
        <v>592149.2081309707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475.2703574688708</v>
      </c>
      <c r="AB27" t="n">
        <v>650.2858705372734</v>
      </c>
      <c r="AC27" t="n">
        <v>588.2234997351467</v>
      </c>
      <c r="AD27" t="n">
        <v>475270.3574688708</v>
      </c>
      <c r="AE27" t="n">
        <v>650285.8705372734</v>
      </c>
      <c r="AF27" t="n">
        <v>3.877586511871149e-06</v>
      </c>
      <c r="AG27" t="n">
        <v>1.272083333333333</v>
      </c>
      <c r="AH27" t="n">
        <v>588223.4997351466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471.3573365104607</v>
      </c>
      <c r="AB28" t="n">
        <v>644.9319026316756</v>
      </c>
      <c r="AC28" t="n">
        <v>583.3805070121181</v>
      </c>
      <c r="AD28" t="n">
        <v>471357.3365104607</v>
      </c>
      <c r="AE28" t="n">
        <v>644931.9026316756</v>
      </c>
      <c r="AF28" t="n">
        <v>3.892741196415729e-06</v>
      </c>
      <c r="AG28" t="n">
        <v>1.267083333333333</v>
      </c>
      <c r="AH28" t="n">
        <v>583380.5070121181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468.4724017815979</v>
      </c>
      <c r="AB29" t="n">
        <v>640.9846076613078</v>
      </c>
      <c r="AC29" t="n">
        <v>579.8099363336586</v>
      </c>
      <c r="AD29" t="n">
        <v>468472.4017815979</v>
      </c>
      <c r="AE29" t="n">
        <v>640984.6076613078</v>
      </c>
      <c r="AF29" t="n">
        <v>3.909671820555376e-06</v>
      </c>
      <c r="AG29" t="n">
        <v>1.261666666666667</v>
      </c>
      <c r="AH29" t="n">
        <v>579809.9363336586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466.4629287308701</v>
      </c>
      <c r="AB30" t="n">
        <v>638.2351579816077</v>
      </c>
      <c r="AC30" t="n">
        <v>577.3228902725125</v>
      </c>
      <c r="AD30" t="n">
        <v>466462.9287308701</v>
      </c>
      <c r="AE30" t="n">
        <v>638235.1579816077</v>
      </c>
      <c r="AF30" t="n">
        <v>3.918551518530715e-06</v>
      </c>
      <c r="AG30" t="n">
        <v>1.25875</v>
      </c>
      <c r="AH30" t="n">
        <v>577322.8902725124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463.2091670959421</v>
      </c>
      <c r="AB31" t="n">
        <v>633.7832177668669</v>
      </c>
      <c r="AC31" t="n">
        <v>573.2958369835293</v>
      </c>
      <c r="AD31" t="n">
        <v>463209.1670959421</v>
      </c>
      <c r="AE31" t="n">
        <v>633783.2177668669</v>
      </c>
      <c r="AF31" t="n">
        <v>3.931456679588208e-06</v>
      </c>
      <c r="AG31" t="n">
        <v>1.254583333333333</v>
      </c>
      <c r="AH31" t="n">
        <v>573295.8369835293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459.3149729043949</v>
      </c>
      <c r="AB32" t="n">
        <v>628.4550094742693</v>
      </c>
      <c r="AC32" t="n">
        <v>568.4761454121898</v>
      </c>
      <c r="AD32" t="n">
        <v>459314.9729043949</v>
      </c>
      <c r="AE32" t="n">
        <v>628455.0094742693</v>
      </c>
      <c r="AF32" t="n">
        <v>3.952886350702026e-06</v>
      </c>
      <c r="AG32" t="n">
        <v>1.247916666666667</v>
      </c>
      <c r="AH32" t="n">
        <v>568476.1454121898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456.7554549726177</v>
      </c>
      <c r="AB33" t="n">
        <v>624.9529641220498</v>
      </c>
      <c r="AC33" t="n">
        <v>565.3083303532347</v>
      </c>
      <c r="AD33" t="n">
        <v>456755.4549726177</v>
      </c>
      <c r="AE33" t="n">
        <v>624952.9641220499</v>
      </c>
      <c r="AF33" t="n">
        <v>3.963660384245438e-06</v>
      </c>
      <c r="AG33" t="n">
        <v>1.244583333333333</v>
      </c>
      <c r="AH33" t="n">
        <v>565308.3303532348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454.1799723581195</v>
      </c>
      <c r="AB34" t="n">
        <v>621.4290751866196</v>
      </c>
      <c r="AC34" t="n">
        <v>562.1207564319926</v>
      </c>
      <c r="AD34" t="n">
        <v>454179.9723581195</v>
      </c>
      <c r="AE34" t="n">
        <v>621429.0751866195</v>
      </c>
      <c r="AF34" t="n">
        <v>3.976447149329927e-06</v>
      </c>
      <c r="AG34" t="n">
        <v>1.240416666666667</v>
      </c>
      <c r="AH34" t="n">
        <v>562120.7564319926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452.2334590230802</v>
      </c>
      <c r="AB35" t="n">
        <v>618.7657697675112</v>
      </c>
      <c r="AC35" t="n">
        <v>559.7116331441114</v>
      </c>
      <c r="AD35" t="n">
        <v>452233.4590230802</v>
      </c>
      <c r="AE35" t="n">
        <v>618765.7697675112</v>
      </c>
      <c r="AF35" t="n">
        <v>3.987457974819348e-06</v>
      </c>
      <c r="AG35" t="n">
        <v>1.237083333333333</v>
      </c>
      <c r="AH35" t="n">
        <v>559711.6331441114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450.5331390318081</v>
      </c>
      <c r="AB36" t="n">
        <v>616.4393169426287</v>
      </c>
      <c r="AC36" t="n">
        <v>557.6072137116387</v>
      </c>
      <c r="AD36" t="n">
        <v>450533.1390318081</v>
      </c>
      <c r="AE36" t="n">
        <v>616439.3169426287</v>
      </c>
      <c r="AF36" t="n">
        <v>3.995864088902668e-06</v>
      </c>
      <c r="AG36" t="n">
        <v>1.234583333333333</v>
      </c>
      <c r="AH36" t="n">
        <v>557607.2137116387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448.0896675190509</v>
      </c>
      <c r="AB37" t="n">
        <v>613.0960514205194</v>
      </c>
      <c r="AC37" t="n">
        <v>554.5830247586566</v>
      </c>
      <c r="AD37" t="n">
        <v>448089.6675190509</v>
      </c>
      <c r="AE37" t="n">
        <v>613096.0514205194</v>
      </c>
      <c r="AF37" t="n">
        <v>4.006164538554063e-06</v>
      </c>
      <c r="AG37" t="n">
        <v>1.23125</v>
      </c>
      <c r="AH37" t="n">
        <v>554583.0247586566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447.7048415151438</v>
      </c>
      <c r="AB38" t="n">
        <v>612.5695155046484</v>
      </c>
      <c r="AC38" t="n">
        <v>554.1067406915987</v>
      </c>
      <c r="AD38" t="n">
        <v>447704.8415151438</v>
      </c>
      <c r="AE38" t="n">
        <v>612569.5155046484</v>
      </c>
      <c r="AF38" t="n">
        <v>4.005927746608053e-06</v>
      </c>
      <c r="AG38" t="n">
        <v>1.231666666666667</v>
      </c>
      <c r="AH38" t="n">
        <v>554106.7406915987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445.3000175311232</v>
      </c>
      <c r="AB39" t="n">
        <v>609.2791292363651</v>
      </c>
      <c r="AC39" t="n">
        <v>551.1303842706743</v>
      </c>
      <c r="AD39" t="n">
        <v>445300.0175311232</v>
      </c>
      <c r="AE39" t="n">
        <v>609279.1292363651</v>
      </c>
      <c r="AF39" t="n">
        <v>4.017412155989492e-06</v>
      </c>
      <c r="AG39" t="n">
        <v>1.227916666666667</v>
      </c>
      <c r="AH39" t="n">
        <v>551130.3842706743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443.0991540341849</v>
      </c>
      <c r="AB40" t="n">
        <v>606.2678107046092</v>
      </c>
      <c r="AC40" t="n">
        <v>548.4064617531772</v>
      </c>
      <c r="AD40" t="n">
        <v>443099.1540341849</v>
      </c>
      <c r="AE40" t="n">
        <v>606267.8107046093</v>
      </c>
      <c r="AF40" t="n">
        <v>4.029014961343935e-06</v>
      </c>
      <c r="AG40" t="n">
        <v>1.224583333333333</v>
      </c>
      <c r="AH40" t="n">
        <v>548406.4617531771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440.5135376144002</v>
      </c>
      <c r="AB41" t="n">
        <v>602.730056249714</v>
      </c>
      <c r="AC41" t="n">
        <v>545.2063456181875</v>
      </c>
      <c r="AD41" t="n">
        <v>440513.5376144002</v>
      </c>
      <c r="AE41" t="n">
        <v>602730.056249714</v>
      </c>
      <c r="AF41" t="n">
        <v>4.04038097475237e-06</v>
      </c>
      <c r="AG41" t="n">
        <v>1.220833333333333</v>
      </c>
      <c r="AH41" t="n">
        <v>545206.3456181874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439.8607366586785</v>
      </c>
      <c r="AB42" t="n">
        <v>601.8368651825499</v>
      </c>
      <c r="AC42" t="n">
        <v>544.398399452872</v>
      </c>
      <c r="AD42" t="n">
        <v>439860.7366586786</v>
      </c>
      <c r="AE42" t="n">
        <v>601836.8651825499</v>
      </c>
      <c r="AF42" t="n">
        <v>4.041328142536406e-06</v>
      </c>
      <c r="AG42" t="n">
        <v>1.220833333333333</v>
      </c>
      <c r="AH42" t="n">
        <v>544398.399452872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437.3817411561946</v>
      </c>
      <c r="AB43" t="n">
        <v>598.4449941704885</v>
      </c>
      <c r="AC43" t="n">
        <v>541.3302438496809</v>
      </c>
      <c r="AD43" t="n">
        <v>437381.7411561945</v>
      </c>
      <c r="AE43" t="n">
        <v>598444.9941704884</v>
      </c>
      <c r="AF43" t="n">
        <v>4.053522927755872e-06</v>
      </c>
      <c r="AG43" t="n">
        <v>1.217083333333333</v>
      </c>
      <c r="AH43" t="n">
        <v>541330.2438496809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435.2066701642366</v>
      </c>
      <c r="AB44" t="n">
        <v>595.4689660819317</v>
      </c>
      <c r="AC44" t="n">
        <v>538.6382437050142</v>
      </c>
      <c r="AD44" t="n">
        <v>435206.6701642366</v>
      </c>
      <c r="AE44" t="n">
        <v>595468.9660819317</v>
      </c>
      <c r="AF44" t="n">
        <v>4.061692249893183e-06</v>
      </c>
      <c r="AG44" t="n">
        <v>1.214583333333333</v>
      </c>
      <c r="AH44" t="n">
        <v>538638.2437050142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434.3646129023344</v>
      </c>
      <c r="AB45" t="n">
        <v>594.3168261872526</v>
      </c>
      <c r="AC45" t="n">
        <v>537.5960624248447</v>
      </c>
      <c r="AD45" t="n">
        <v>434364.6129023344</v>
      </c>
      <c r="AE45" t="n">
        <v>594316.8261872525</v>
      </c>
      <c r="AF45" t="n">
        <v>4.064770545191301e-06</v>
      </c>
      <c r="AG45" t="n">
        <v>1.21375</v>
      </c>
      <c r="AH45" t="n">
        <v>537596.0624248447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433.212001259921</v>
      </c>
      <c r="AB46" t="n">
        <v>592.7397720884657</v>
      </c>
      <c r="AC46" t="n">
        <v>536.1695201558369</v>
      </c>
      <c r="AD46" t="n">
        <v>433212.001259921</v>
      </c>
      <c r="AE46" t="n">
        <v>592739.7720884656</v>
      </c>
      <c r="AF46" t="n">
        <v>4.073531847193636e-06</v>
      </c>
      <c r="AG46" t="n">
        <v>1.210833333333333</v>
      </c>
      <c r="AH46" t="n">
        <v>536169.5201558369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432.5422336043428</v>
      </c>
      <c r="AB47" t="n">
        <v>591.8233664340401</v>
      </c>
      <c r="AC47" t="n">
        <v>535.3405749708861</v>
      </c>
      <c r="AD47" t="n">
        <v>432542.2336043428</v>
      </c>
      <c r="AE47" t="n">
        <v>591823.36643404</v>
      </c>
      <c r="AF47" t="n">
        <v>4.072703075382604e-06</v>
      </c>
      <c r="AG47" t="n">
        <v>1.21125</v>
      </c>
      <c r="AH47" t="n">
        <v>535340.5749708861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430.257783872895</v>
      </c>
      <c r="AB48" t="n">
        <v>588.6976815286639</v>
      </c>
      <c r="AC48" t="n">
        <v>532.5132010459528</v>
      </c>
      <c r="AD48" t="n">
        <v>430257.783872895</v>
      </c>
      <c r="AE48" t="n">
        <v>588697.681528664</v>
      </c>
      <c r="AF48" t="n">
        <v>4.084897860602071e-06</v>
      </c>
      <c r="AG48" t="n">
        <v>1.2075</v>
      </c>
      <c r="AH48" t="n">
        <v>532513.2010459527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429.7602862107513</v>
      </c>
      <c r="AB49" t="n">
        <v>588.016983279271</v>
      </c>
      <c r="AC49" t="n">
        <v>531.8974676821159</v>
      </c>
      <c r="AD49" t="n">
        <v>429760.2862107513</v>
      </c>
      <c r="AE49" t="n">
        <v>588016.9832792711</v>
      </c>
      <c r="AF49" t="n">
        <v>4.084661068656062e-06</v>
      </c>
      <c r="AG49" t="n">
        <v>1.207916666666667</v>
      </c>
      <c r="AH49" t="n">
        <v>531897.467682116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427.2639372620805</v>
      </c>
      <c r="AB50" t="n">
        <v>584.6013685165566</v>
      </c>
      <c r="AC50" t="n">
        <v>528.8078343985097</v>
      </c>
      <c r="AD50" t="n">
        <v>427263.9372620805</v>
      </c>
      <c r="AE50" t="n">
        <v>584601.3685165566</v>
      </c>
      <c r="AF50" t="n">
        <v>4.097092645821537e-06</v>
      </c>
      <c r="AG50" t="n">
        <v>1.204166666666667</v>
      </c>
      <c r="AH50" t="n">
        <v>528807.8343985097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426.9891013406619</v>
      </c>
      <c r="AB51" t="n">
        <v>584.2253258839667</v>
      </c>
      <c r="AC51" t="n">
        <v>528.4676807469949</v>
      </c>
      <c r="AD51" t="n">
        <v>426989.1013406619</v>
      </c>
      <c r="AE51" t="n">
        <v>584225.3258839666</v>
      </c>
      <c r="AF51" t="n">
        <v>4.09507991428046e-06</v>
      </c>
      <c r="AG51" t="n">
        <v>1.204583333333333</v>
      </c>
      <c r="AH51" t="n">
        <v>528467.6807469949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424.6138415484683</v>
      </c>
      <c r="AB52" t="n">
        <v>580.9753906472212</v>
      </c>
      <c r="AC52" t="n">
        <v>525.5279147679315</v>
      </c>
      <c r="AD52" t="n">
        <v>424613.8415484683</v>
      </c>
      <c r="AE52" t="n">
        <v>580975.3906472211</v>
      </c>
      <c r="AF52" t="n">
        <v>4.108813847148984e-06</v>
      </c>
      <c r="AG52" t="n">
        <v>1.200833333333333</v>
      </c>
      <c r="AH52" t="n">
        <v>525527.9147679316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424.1343388197816</v>
      </c>
      <c r="AB53" t="n">
        <v>580.3193138596645</v>
      </c>
      <c r="AC53" t="n">
        <v>524.9344530281697</v>
      </c>
      <c r="AD53" t="n">
        <v>424134.3388197816</v>
      </c>
      <c r="AE53" t="n">
        <v>580319.3138596645</v>
      </c>
      <c r="AF53" t="n">
        <v>4.108103471310957e-06</v>
      </c>
      <c r="AG53" t="n">
        <v>1.200833333333333</v>
      </c>
      <c r="AH53" t="n">
        <v>524934.4530281697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420.5504617950774</v>
      </c>
      <c r="AB54" t="n">
        <v>575.4156952049686</v>
      </c>
      <c r="AC54" t="n">
        <v>520.4988288556061</v>
      </c>
      <c r="AD54" t="n">
        <v>420550.4617950774</v>
      </c>
      <c r="AE54" t="n">
        <v>575415.6952049687</v>
      </c>
      <c r="AF54" t="n">
        <v>4.122666175990513e-06</v>
      </c>
      <c r="AG54" t="n">
        <v>1.196666666666667</v>
      </c>
      <c r="AH54" t="n">
        <v>520498.8288556061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421.7294316240943</v>
      </c>
      <c r="AB55" t="n">
        <v>577.0288137375076</v>
      </c>
      <c r="AC55" t="n">
        <v>521.9579936194257</v>
      </c>
      <c r="AD55" t="n">
        <v>421729.4316240943</v>
      </c>
      <c r="AE55" t="n">
        <v>577028.8137375076</v>
      </c>
      <c r="AF55" t="n">
        <v>4.117693545124323e-06</v>
      </c>
      <c r="AG55" t="n">
        <v>1.197916666666667</v>
      </c>
      <c r="AH55" t="n">
        <v>521957.9936194256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420.2013604474016</v>
      </c>
      <c r="AB56" t="n">
        <v>574.9380393398141</v>
      </c>
      <c r="AC56" t="n">
        <v>520.0667597958277</v>
      </c>
      <c r="AD56" t="n">
        <v>420201.3604474016</v>
      </c>
      <c r="AE56" t="n">
        <v>574938.0393398141</v>
      </c>
      <c r="AF56" t="n">
        <v>4.121600612233473e-06</v>
      </c>
      <c r="AG56" t="n">
        <v>1.197083333333333</v>
      </c>
      <c r="AH56" t="n">
        <v>520066.7597958277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418.3400812159906</v>
      </c>
      <c r="AB57" t="n">
        <v>572.3913549815529</v>
      </c>
      <c r="AC57" t="n">
        <v>517.7631274184251</v>
      </c>
      <c r="AD57" t="n">
        <v>418340.0812159905</v>
      </c>
      <c r="AE57" t="n">
        <v>572391.3549815529</v>
      </c>
      <c r="AF57" t="n">
        <v>4.132137853830875e-06</v>
      </c>
      <c r="AG57" t="n">
        <v>1.19375</v>
      </c>
      <c r="AH57" t="n">
        <v>517763.1274184252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418.0628801900049</v>
      </c>
      <c r="AB58" t="n">
        <v>572.0120763085533</v>
      </c>
      <c r="AC58" t="n">
        <v>517.4200465696556</v>
      </c>
      <c r="AD58" t="n">
        <v>418062.8801900049</v>
      </c>
      <c r="AE58" t="n">
        <v>572012.0763085533</v>
      </c>
      <c r="AF58" t="n">
        <v>4.132137853830875e-06</v>
      </c>
      <c r="AG58" t="n">
        <v>1.19375</v>
      </c>
      <c r="AH58" t="n">
        <v>517420.0465696556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414.3802769205644</v>
      </c>
      <c r="AB59" t="n">
        <v>566.9733760503149</v>
      </c>
      <c r="AC59" t="n">
        <v>512.8622327922031</v>
      </c>
      <c r="AD59" t="n">
        <v>414380.2769205644</v>
      </c>
      <c r="AE59" t="n">
        <v>566973.3760503149</v>
      </c>
      <c r="AF59" t="n">
        <v>4.143740659185318e-06</v>
      </c>
      <c r="AG59" t="n">
        <v>1.190416666666667</v>
      </c>
      <c r="AH59" t="n">
        <v>512862.2327922031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415.4852306368429</v>
      </c>
      <c r="AB60" t="n">
        <v>568.4852224720445</v>
      </c>
      <c r="AC60" t="n">
        <v>514.2297907133328</v>
      </c>
      <c r="AD60" t="n">
        <v>415485.2306368429</v>
      </c>
      <c r="AE60" t="n">
        <v>568485.2224720445</v>
      </c>
      <c r="AF60" t="n">
        <v>4.142083115563255e-06</v>
      </c>
      <c r="AG60" t="n">
        <v>1.190833333333333</v>
      </c>
      <c r="AH60" t="n">
        <v>514229.7907133328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415.2056485658119</v>
      </c>
      <c r="AB61" t="n">
        <v>568.1026859481696</v>
      </c>
      <c r="AC61" t="n">
        <v>513.8837629384029</v>
      </c>
      <c r="AD61" t="n">
        <v>415205.6485658119</v>
      </c>
      <c r="AE61" t="n">
        <v>568102.6859481696</v>
      </c>
      <c r="AF61" t="n">
        <v>4.141017551806214e-06</v>
      </c>
      <c r="AG61" t="n">
        <v>1.19125</v>
      </c>
      <c r="AH61" t="n">
        <v>513883.7629384029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413.2522068112318</v>
      </c>
      <c r="AB62" t="n">
        <v>565.4299007597853</v>
      </c>
      <c r="AC62" t="n">
        <v>511.4660646171204</v>
      </c>
      <c r="AD62" t="n">
        <v>413252.2068112318</v>
      </c>
      <c r="AE62" t="n">
        <v>565429.9007597852</v>
      </c>
      <c r="AF62" t="n">
        <v>4.142083115563255e-06</v>
      </c>
      <c r="AG62" t="n">
        <v>1.190833333333333</v>
      </c>
      <c r="AH62" t="n">
        <v>511466.0646171204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411.5211780958782</v>
      </c>
      <c r="AB63" t="n">
        <v>563.061430903841</v>
      </c>
      <c r="AC63" t="n">
        <v>509.3236382000594</v>
      </c>
      <c r="AD63" t="n">
        <v>411521.1780958782</v>
      </c>
      <c r="AE63" t="n">
        <v>563061.430903841</v>
      </c>
      <c r="AF63" t="n">
        <v>4.154988276620748e-06</v>
      </c>
      <c r="AG63" t="n">
        <v>1.1875</v>
      </c>
      <c r="AH63" t="n">
        <v>509323.6382000594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412.4248998666424</v>
      </c>
      <c r="AB64" t="n">
        <v>564.2979428999914</v>
      </c>
      <c r="AC64" t="n">
        <v>510.4421392267525</v>
      </c>
      <c r="AD64" t="n">
        <v>412424.8998666424</v>
      </c>
      <c r="AE64" t="n">
        <v>564297.9428999914</v>
      </c>
      <c r="AF64" t="n">
        <v>4.151909981322631e-06</v>
      </c>
      <c r="AG64" t="n">
        <v>1.188333333333333</v>
      </c>
      <c r="AH64" t="n">
        <v>510442.1392267526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410.1091540880843</v>
      </c>
      <c r="AB65" t="n">
        <v>561.1294373622749</v>
      </c>
      <c r="AC65" t="n">
        <v>507.5760314105302</v>
      </c>
      <c r="AD65" t="n">
        <v>410109.1540880843</v>
      </c>
      <c r="AE65" t="n">
        <v>561129.4373622749</v>
      </c>
      <c r="AF65" t="n">
        <v>4.155225068566757e-06</v>
      </c>
      <c r="AG65" t="n">
        <v>1.187083333333333</v>
      </c>
      <c r="AH65" t="n">
        <v>507576.0314105302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406.9098919345546</v>
      </c>
      <c r="AB66" t="n">
        <v>556.7520657423306</v>
      </c>
      <c r="AC66" t="n">
        <v>503.6164299943138</v>
      </c>
      <c r="AD66" t="n">
        <v>406909.8919345546</v>
      </c>
      <c r="AE66" t="n">
        <v>556752.0657423306</v>
      </c>
      <c r="AF66" t="n">
        <v>4.170142961165328e-06</v>
      </c>
      <c r="AG66" t="n">
        <v>1.182916666666667</v>
      </c>
      <c r="AH66" t="n">
        <v>503616.4299943137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407.2398691049781</v>
      </c>
      <c r="AB67" t="n">
        <v>557.2035550644695</v>
      </c>
      <c r="AC67" t="n">
        <v>504.024829809217</v>
      </c>
      <c r="AD67" t="n">
        <v>407239.8691049782</v>
      </c>
      <c r="AE67" t="n">
        <v>557203.5550644695</v>
      </c>
      <c r="AF67" t="n">
        <v>4.168367021570259e-06</v>
      </c>
      <c r="AG67" t="n">
        <v>1.183333333333333</v>
      </c>
      <c r="AH67" t="n">
        <v>504024.829809217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407.0717170031332</v>
      </c>
      <c r="AB68" t="n">
        <v>556.973481940378</v>
      </c>
      <c r="AC68" t="n">
        <v>503.8167145411792</v>
      </c>
      <c r="AD68" t="n">
        <v>407071.7170031333</v>
      </c>
      <c r="AE68" t="n">
        <v>556973.481940378</v>
      </c>
      <c r="AF68" t="n">
        <v>4.16706466586721e-06</v>
      </c>
      <c r="AG68" t="n">
        <v>1.18375</v>
      </c>
      <c r="AH68" t="n">
        <v>503816.7145411792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406.1137771633761</v>
      </c>
      <c r="AB69" t="n">
        <v>555.6627863902992</v>
      </c>
      <c r="AC69" t="n">
        <v>502.6311099348271</v>
      </c>
      <c r="AD69" t="n">
        <v>406113.7771633761</v>
      </c>
      <c r="AE69" t="n">
        <v>555662.7863902992</v>
      </c>
      <c r="AF69" t="n">
        <v>4.166117498083174e-06</v>
      </c>
      <c r="AG69" t="n">
        <v>1.184166666666667</v>
      </c>
      <c r="AH69" t="n">
        <v>502631.1099348271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404.0918125720452</v>
      </c>
      <c r="AB70" t="n">
        <v>552.8962452336581</v>
      </c>
      <c r="AC70" t="n">
        <v>500.128603583311</v>
      </c>
      <c r="AD70" t="n">
        <v>404091.8125720452</v>
      </c>
      <c r="AE70" t="n">
        <v>552896.2452336581</v>
      </c>
      <c r="AF70" t="n">
        <v>4.179496243032684e-06</v>
      </c>
      <c r="AG70" t="n">
        <v>1.180416666666667</v>
      </c>
      <c r="AH70" t="n">
        <v>500128.603583311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403.9648458093649</v>
      </c>
      <c r="AB71" t="n">
        <v>552.7225237075806</v>
      </c>
      <c r="AC71" t="n">
        <v>499.9714617958626</v>
      </c>
      <c r="AD71" t="n">
        <v>403964.8458093649</v>
      </c>
      <c r="AE71" t="n">
        <v>552722.5237075806</v>
      </c>
      <c r="AF71" t="n">
        <v>4.179022659140666e-06</v>
      </c>
      <c r="AG71" t="n">
        <v>1.180416666666667</v>
      </c>
      <c r="AH71" t="n">
        <v>499971.4617958626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403.792927943079</v>
      </c>
      <c r="AB72" t="n">
        <v>552.4872980984475</v>
      </c>
      <c r="AC72" t="n">
        <v>499.7586857887239</v>
      </c>
      <c r="AD72" t="n">
        <v>403792.927943079</v>
      </c>
      <c r="AE72" t="n">
        <v>552487.2980984475</v>
      </c>
      <c r="AF72" t="n">
        <v>4.178193887329635e-06</v>
      </c>
      <c r="AG72" t="n">
        <v>1.180833333333333</v>
      </c>
      <c r="AH72" t="n">
        <v>499758.6857887239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403.1312430206291</v>
      </c>
      <c r="AB73" t="n">
        <v>551.5819515960728</v>
      </c>
      <c r="AC73" t="n">
        <v>498.9397442858741</v>
      </c>
      <c r="AD73" t="n">
        <v>403131.2430206291</v>
      </c>
      <c r="AE73" t="n">
        <v>551581.9515960729</v>
      </c>
      <c r="AF73" t="n">
        <v>4.177720303437616e-06</v>
      </c>
      <c r="AG73" t="n">
        <v>1.180833333333333</v>
      </c>
      <c r="AH73" t="n">
        <v>498939.7442858741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400.4448708420872</v>
      </c>
      <c r="AB74" t="n">
        <v>547.9063386670157</v>
      </c>
      <c r="AC74" t="n">
        <v>495.6149266960109</v>
      </c>
      <c r="AD74" t="n">
        <v>400444.8708420872</v>
      </c>
      <c r="AE74" t="n">
        <v>547906.3386670157</v>
      </c>
      <c r="AF74" t="n">
        <v>4.192046216171165e-06</v>
      </c>
      <c r="AG74" t="n">
        <v>1.176666666666667</v>
      </c>
      <c r="AH74" t="n">
        <v>495614.9266960109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400.0923827030664</v>
      </c>
      <c r="AB75" t="n">
        <v>547.4240488445282</v>
      </c>
      <c r="AC75" t="n">
        <v>495.1786659372837</v>
      </c>
      <c r="AD75" t="n">
        <v>400092.3827030665</v>
      </c>
      <c r="AE75" t="n">
        <v>547424.0488445283</v>
      </c>
      <c r="AF75" t="n">
        <v>4.192164612144169e-06</v>
      </c>
      <c r="AG75" t="n">
        <v>1.176666666666667</v>
      </c>
      <c r="AH75" t="n">
        <v>495178.6659372837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399.68526056635</v>
      </c>
      <c r="AB76" t="n">
        <v>546.8670063761118</v>
      </c>
      <c r="AC76" t="n">
        <v>494.6747868202389</v>
      </c>
      <c r="AD76" t="n">
        <v>399685.26056635</v>
      </c>
      <c r="AE76" t="n">
        <v>546867.0063761118</v>
      </c>
      <c r="AF76" t="n">
        <v>4.191217444360132e-06</v>
      </c>
      <c r="AG76" t="n">
        <v>1.177083333333333</v>
      </c>
      <c r="AH76" t="n">
        <v>494674.7868202389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399.1918035429096</v>
      </c>
      <c r="AB77" t="n">
        <v>546.1918367068532</v>
      </c>
      <c r="AC77" t="n">
        <v>494.0640543966078</v>
      </c>
      <c r="AD77" t="n">
        <v>399191.8035429096</v>
      </c>
      <c r="AE77" t="n">
        <v>546191.8367068532</v>
      </c>
      <c r="AF77" t="n">
        <v>4.190270276576096e-06</v>
      </c>
      <c r="AG77" t="n">
        <v>1.177083333333333</v>
      </c>
      <c r="AH77" t="n">
        <v>494064.0543966078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397.4317920684282</v>
      </c>
      <c r="AB78" t="n">
        <v>543.7837113612416</v>
      </c>
      <c r="AC78" t="n">
        <v>491.8857571541562</v>
      </c>
      <c r="AD78" t="n">
        <v>397431.7920684282</v>
      </c>
      <c r="AE78" t="n">
        <v>543783.7113612415</v>
      </c>
      <c r="AF78" t="n">
        <v>4.190980652414124e-06</v>
      </c>
      <c r="AG78" t="n">
        <v>1.177083333333333</v>
      </c>
      <c r="AH78" t="n">
        <v>491885.7571541562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395.1622650529599</v>
      </c>
      <c r="AB79" t="n">
        <v>540.6784443742123</v>
      </c>
      <c r="AC79" t="n">
        <v>489.0768524900994</v>
      </c>
      <c r="AD79" t="n">
        <v>395162.2650529599</v>
      </c>
      <c r="AE79" t="n">
        <v>540678.4443742123</v>
      </c>
      <c r="AF79" t="n">
        <v>4.203767417498612e-06</v>
      </c>
      <c r="AG79" t="n">
        <v>1.173333333333333</v>
      </c>
      <c r="AH79" t="n">
        <v>489076.8524900994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395.1800559160114</v>
      </c>
      <c r="AB80" t="n">
        <v>540.7027866179168</v>
      </c>
      <c r="AC80" t="n">
        <v>489.0988715442293</v>
      </c>
      <c r="AD80" t="n">
        <v>395180.0559160114</v>
      </c>
      <c r="AE80" t="n">
        <v>540702.7866179168</v>
      </c>
      <c r="AF80" t="n">
        <v>4.205069773201662e-06</v>
      </c>
      <c r="AG80" t="n">
        <v>1.173333333333333</v>
      </c>
      <c r="AH80" t="n">
        <v>489098.8715442293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393.9889492259353</v>
      </c>
      <c r="AB81" t="n">
        <v>539.0730618966362</v>
      </c>
      <c r="AC81" t="n">
        <v>487.6246854630147</v>
      </c>
      <c r="AD81" t="n">
        <v>393988.9492259353</v>
      </c>
      <c r="AE81" t="n">
        <v>539073.0618966362</v>
      </c>
      <c r="AF81" t="n">
        <v>4.203530625552603e-06</v>
      </c>
      <c r="AG81" t="n">
        <v>1.17375</v>
      </c>
      <c r="AH81" t="n">
        <v>487624.6854630147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393.2490228869944</v>
      </c>
      <c r="AB82" t="n">
        <v>538.060662036451</v>
      </c>
      <c r="AC82" t="n">
        <v>486.7089076245736</v>
      </c>
      <c r="AD82" t="n">
        <v>393249.0228869944</v>
      </c>
      <c r="AE82" t="n">
        <v>538060.662036451</v>
      </c>
      <c r="AF82" t="n">
        <v>4.204359397363635e-06</v>
      </c>
      <c r="AG82" t="n">
        <v>1.173333333333333</v>
      </c>
      <c r="AH82" t="n">
        <v>486708.9076245736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391.6082328287036</v>
      </c>
      <c r="AB83" t="n">
        <v>535.8156606921491</v>
      </c>
      <c r="AC83" t="n">
        <v>484.6781660576925</v>
      </c>
      <c r="AD83" t="n">
        <v>391608.2328287037</v>
      </c>
      <c r="AE83" t="n">
        <v>535815.6606921491</v>
      </c>
      <c r="AF83" t="n">
        <v>4.201873081930539e-06</v>
      </c>
      <c r="AG83" t="n">
        <v>1.174166666666667</v>
      </c>
      <c r="AH83" t="n">
        <v>484678.1660576925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389.9816767110879</v>
      </c>
      <c r="AB84" t="n">
        <v>533.5901348534358</v>
      </c>
      <c r="AC84" t="n">
        <v>482.6650412814809</v>
      </c>
      <c r="AD84" t="n">
        <v>389981.6767110879</v>
      </c>
      <c r="AE84" t="n">
        <v>533590.1348534358</v>
      </c>
      <c r="AF84" t="n">
        <v>4.21525182688005e-06</v>
      </c>
      <c r="AG84" t="n">
        <v>1.170416666666667</v>
      </c>
      <c r="AH84" t="n">
        <v>482665.0412814809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390.8334300392087</v>
      </c>
      <c r="AB85" t="n">
        <v>534.7555413336754</v>
      </c>
      <c r="AC85" t="n">
        <v>483.7192230029047</v>
      </c>
      <c r="AD85" t="n">
        <v>390833.4300392087</v>
      </c>
      <c r="AE85" t="n">
        <v>534755.5413336754</v>
      </c>
      <c r="AF85" t="n">
        <v>4.214541451042024e-06</v>
      </c>
      <c r="AG85" t="n">
        <v>1.170416666666667</v>
      </c>
      <c r="AH85" t="n">
        <v>483719.2230029047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390.7543162644886</v>
      </c>
      <c r="AB86" t="n">
        <v>534.6472943768501</v>
      </c>
      <c r="AC86" t="n">
        <v>483.6213069837132</v>
      </c>
      <c r="AD86" t="n">
        <v>390754.3162644886</v>
      </c>
      <c r="AE86" t="n">
        <v>534647.2943768501</v>
      </c>
      <c r="AF86" t="n">
        <v>4.213120699365969e-06</v>
      </c>
      <c r="AG86" t="n">
        <v>1.170833333333333</v>
      </c>
      <c r="AH86" t="n">
        <v>483621.3069837132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390.817596870887</v>
      </c>
      <c r="AB87" t="n">
        <v>534.7338776942676</v>
      </c>
      <c r="AC87" t="n">
        <v>483.6996269108368</v>
      </c>
      <c r="AD87" t="n">
        <v>390817.596870887</v>
      </c>
      <c r="AE87" t="n">
        <v>534733.8776942675</v>
      </c>
      <c r="AF87" t="n">
        <v>4.213475887284983e-06</v>
      </c>
      <c r="AG87" t="n">
        <v>1.170833333333333</v>
      </c>
      <c r="AH87" t="n">
        <v>483699.6269108368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388.7347197558089</v>
      </c>
      <c r="AB88" t="n">
        <v>531.8839933353646</v>
      </c>
      <c r="AC88" t="n">
        <v>481.1217315153098</v>
      </c>
      <c r="AD88" t="n">
        <v>388734.7197558089</v>
      </c>
      <c r="AE88" t="n">
        <v>531883.9933353646</v>
      </c>
      <c r="AF88" t="n">
        <v>4.215370222853055e-06</v>
      </c>
      <c r="AG88" t="n">
        <v>1.170416666666667</v>
      </c>
      <c r="AH88" t="n">
        <v>481121.7315153098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388.0816460628834</v>
      </c>
      <c r="AB89" t="n">
        <v>530.9904290971259</v>
      </c>
      <c r="AC89" t="n">
        <v>480.3134477938434</v>
      </c>
      <c r="AD89" t="n">
        <v>388081.6460628834</v>
      </c>
      <c r="AE89" t="n">
        <v>530990.4290971259</v>
      </c>
      <c r="AF89" t="n">
        <v>4.214541451042024e-06</v>
      </c>
      <c r="AG89" t="n">
        <v>1.170416666666667</v>
      </c>
      <c r="AH89" t="n">
        <v>480313.4477938433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384.654089125943</v>
      </c>
      <c r="AB90" t="n">
        <v>526.3006944828642</v>
      </c>
      <c r="AC90" t="n">
        <v>476.0712948690829</v>
      </c>
      <c r="AD90" t="n">
        <v>384654.089125943</v>
      </c>
      <c r="AE90" t="n">
        <v>526300.6944828642</v>
      </c>
      <c r="AF90" t="n">
        <v>4.227446612099518e-06</v>
      </c>
      <c r="AG90" t="n">
        <v>1.167083333333333</v>
      </c>
      <c r="AH90" t="n">
        <v>476071.2948690829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384.6134464061986</v>
      </c>
      <c r="AB91" t="n">
        <v>526.2450853206798</v>
      </c>
      <c r="AC91" t="n">
        <v>476.0209929672894</v>
      </c>
      <c r="AD91" t="n">
        <v>384613.4464061987</v>
      </c>
      <c r="AE91" t="n">
        <v>526245.0853206798</v>
      </c>
      <c r="AF91" t="n">
        <v>4.227446612099518e-06</v>
      </c>
      <c r="AG91" t="n">
        <v>1.167083333333333</v>
      </c>
      <c r="AH91" t="n">
        <v>476020.9929672894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384.7369286165731</v>
      </c>
      <c r="AB92" t="n">
        <v>526.4140391285648</v>
      </c>
      <c r="AC92" t="n">
        <v>476.1738220608779</v>
      </c>
      <c r="AD92" t="n">
        <v>384736.9286165731</v>
      </c>
      <c r="AE92" t="n">
        <v>526414.0391285648</v>
      </c>
      <c r="AF92" t="n">
        <v>4.22673623626149e-06</v>
      </c>
      <c r="AG92" t="n">
        <v>1.167083333333333</v>
      </c>
      <c r="AH92" t="n">
        <v>476173.8220608779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384.2355454222812</v>
      </c>
      <c r="AB93" t="n">
        <v>525.7280245226691</v>
      </c>
      <c r="AC93" t="n">
        <v>475.5532797261414</v>
      </c>
      <c r="AD93" t="n">
        <v>384235.5454222812</v>
      </c>
      <c r="AE93" t="n">
        <v>525728.0245226691</v>
      </c>
      <c r="AF93" t="n">
        <v>4.229340947667589e-06</v>
      </c>
      <c r="AG93" t="n">
        <v>1.16625</v>
      </c>
      <c r="AH93" t="n">
        <v>475553.2797261414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384.418667721061</v>
      </c>
      <c r="AB94" t="n">
        <v>525.9785805306453</v>
      </c>
      <c r="AC94" t="n">
        <v>475.779923020374</v>
      </c>
      <c r="AD94" t="n">
        <v>384418.667721061</v>
      </c>
      <c r="AE94" t="n">
        <v>525978.5805306453</v>
      </c>
      <c r="AF94" t="n">
        <v>4.227920195991535e-06</v>
      </c>
      <c r="AG94" t="n">
        <v>1.166666666666667</v>
      </c>
      <c r="AH94" t="n">
        <v>475779.923020374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384.7833116869019</v>
      </c>
      <c r="AB95" t="n">
        <v>526.4775024916652</v>
      </c>
      <c r="AC95" t="n">
        <v>476.2312285696754</v>
      </c>
      <c r="AD95" t="n">
        <v>384783.3116869019</v>
      </c>
      <c r="AE95" t="n">
        <v>526477.5024916652</v>
      </c>
      <c r="AF95" t="n">
        <v>4.227209820153507e-06</v>
      </c>
      <c r="AG95" t="n">
        <v>1.167083333333333</v>
      </c>
      <c r="AH95" t="n">
        <v>476231.2285696754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384.9818592853642</v>
      </c>
      <c r="AB96" t="n">
        <v>526.7491640751832</v>
      </c>
      <c r="AC96" t="n">
        <v>476.4769631529419</v>
      </c>
      <c r="AD96" t="n">
        <v>384981.8592853642</v>
      </c>
      <c r="AE96" t="n">
        <v>526749.1640751832</v>
      </c>
      <c r="AF96" t="n">
        <v>4.226262652369472e-06</v>
      </c>
      <c r="AG96" t="n">
        <v>1.167083333333333</v>
      </c>
      <c r="AH96" t="n">
        <v>476476.9631529419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383.7653920973069</v>
      </c>
      <c r="AB97" t="n">
        <v>525.0847400017385</v>
      </c>
      <c r="AC97" t="n">
        <v>474.9713893770329</v>
      </c>
      <c r="AD97" t="n">
        <v>383765.3920973069</v>
      </c>
      <c r="AE97" t="n">
        <v>525084.7400017385</v>
      </c>
      <c r="AF97" t="n">
        <v>4.226381048342475e-06</v>
      </c>
      <c r="AG97" t="n">
        <v>1.167083333333333</v>
      </c>
      <c r="AH97" t="n">
        <v>474971.3893770329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382.0098386106741</v>
      </c>
      <c r="AB98" t="n">
        <v>522.6827142717738</v>
      </c>
      <c r="AC98" t="n">
        <v>472.7986096114718</v>
      </c>
      <c r="AD98" t="n">
        <v>382009.8386106741</v>
      </c>
      <c r="AE98" t="n">
        <v>522682.7142717738</v>
      </c>
      <c r="AF98" t="n">
        <v>4.226854632234494e-06</v>
      </c>
      <c r="AG98" t="n">
        <v>1.167083333333333</v>
      </c>
      <c r="AH98" t="n">
        <v>472798.6096114718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381.755373230353</v>
      </c>
      <c r="AB99" t="n">
        <v>522.3345435121981</v>
      </c>
      <c r="AC99" t="n">
        <v>472.4836677805293</v>
      </c>
      <c r="AD99" t="n">
        <v>381755.373230353</v>
      </c>
      <c r="AE99" t="n">
        <v>522334.5435121981</v>
      </c>
      <c r="AF99" t="n">
        <v>4.225315484585435e-06</v>
      </c>
      <c r="AG99" t="n">
        <v>1.1675</v>
      </c>
      <c r="AH99" t="n">
        <v>472483.6677805294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381.4903900927512</v>
      </c>
      <c r="AB100" t="n">
        <v>521.9719818931004</v>
      </c>
      <c r="AC100" t="n">
        <v>472.1557085334999</v>
      </c>
      <c r="AD100" t="n">
        <v>381490.3900927512</v>
      </c>
      <c r="AE100" t="n">
        <v>521971.9818931004</v>
      </c>
      <c r="AF100" t="n">
        <v>4.225789068477453e-06</v>
      </c>
      <c r="AG100" t="n">
        <v>1.1675</v>
      </c>
      <c r="AH100" t="n">
        <v>472155.7085334999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381.5895025848458</v>
      </c>
      <c r="AB101" t="n">
        <v>522.1075919773187</v>
      </c>
      <c r="AC101" t="n">
        <v>472.2783761816103</v>
      </c>
      <c r="AD101" t="n">
        <v>381589.5025848458</v>
      </c>
      <c r="AE101" t="n">
        <v>522107.5919773187</v>
      </c>
      <c r="AF101" t="n">
        <v>4.22519708861243e-06</v>
      </c>
      <c r="AG101" t="n">
        <v>1.1675</v>
      </c>
      <c r="AH101" t="n">
        <v>472278.3761816103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380.1209784217313</v>
      </c>
      <c r="AB102" t="n">
        <v>520.0982924306318</v>
      </c>
      <c r="AC102" t="n">
        <v>470.4608413635896</v>
      </c>
      <c r="AD102" t="n">
        <v>380120.9784217313</v>
      </c>
      <c r="AE102" t="n">
        <v>520098.2924306318</v>
      </c>
      <c r="AF102" t="n">
        <v>4.238931021480955e-06</v>
      </c>
      <c r="AG102" t="n">
        <v>1.16375</v>
      </c>
      <c r="AH102" t="n">
        <v>470460.8413635896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219.4891766920191</v>
      </c>
      <c r="AB2" t="n">
        <v>300.3147747289522</v>
      </c>
      <c r="AC2" t="n">
        <v>271.6531541233433</v>
      </c>
      <c r="AD2" t="n">
        <v>219489.1766920191</v>
      </c>
      <c r="AE2" t="n">
        <v>300314.7747289522</v>
      </c>
      <c r="AF2" t="n">
        <v>7.63577325721166e-06</v>
      </c>
      <c r="AG2" t="n">
        <v>1.294583333333333</v>
      </c>
      <c r="AH2" t="n">
        <v>271653.1541233433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200.528124531821</v>
      </c>
      <c r="AB3" t="n">
        <v>274.3714266607983</v>
      </c>
      <c r="AC3" t="n">
        <v>248.1858027830881</v>
      </c>
      <c r="AD3" t="n">
        <v>200528.124531821</v>
      </c>
      <c r="AE3" t="n">
        <v>274371.4266607983</v>
      </c>
      <c r="AF3" t="n">
        <v>7.965020019591586e-06</v>
      </c>
      <c r="AG3" t="n">
        <v>1.240833333333333</v>
      </c>
      <c r="AH3" t="n">
        <v>248185.8027830881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187.0639973656866</v>
      </c>
      <c r="AB4" t="n">
        <v>255.9492138767339</v>
      </c>
      <c r="AC4" t="n">
        <v>231.5217801313909</v>
      </c>
      <c r="AD4" t="n">
        <v>187063.9973656865</v>
      </c>
      <c r="AE4" t="n">
        <v>255949.213876734</v>
      </c>
      <c r="AF4" t="n">
        <v>8.189420190493178e-06</v>
      </c>
      <c r="AG4" t="n">
        <v>1.207083333333333</v>
      </c>
      <c r="AH4" t="n">
        <v>231521.7801313909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179.0827588294832</v>
      </c>
      <c r="AB5" t="n">
        <v>245.0289312041123</v>
      </c>
      <c r="AC5" t="n">
        <v>221.6437139103278</v>
      </c>
      <c r="AD5" t="n">
        <v>179082.7588294832</v>
      </c>
      <c r="AE5" t="n">
        <v>245028.9312041123</v>
      </c>
      <c r="AF5" t="n">
        <v>8.313955169059073e-06</v>
      </c>
      <c r="AG5" t="n">
        <v>1.18875</v>
      </c>
      <c r="AH5" t="n">
        <v>221643.7139103278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178.1437562364769</v>
      </c>
      <c r="AB6" t="n">
        <v>243.744146430491</v>
      </c>
      <c r="AC6" t="n">
        <v>220.4815471922936</v>
      </c>
      <c r="AD6" t="n">
        <v>178143.7562364769</v>
      </c>
      <c r="AE6" t="n">
        <v>243744.1464304909</v>
      </c>
      <c r="AF6" t="n">
        <v>8.329610994935926e-06</v>
      </c>
      <c r="AG6" t="n">
        <v>1.186666666666667</v>
      </c>
      <c r="AH6" t="n">
        <v>220481.5471922937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178.0391036509309</v>
      </c>
      <c r="AB7" t="n">
        <v>243.6009561460007</v>
      </c>
      <c r="AC7" t="n">
        <v>220.3520227875863</v>
      </c>
      <c r="AD7" t="n">
        <v>178039.1036509309</v>
      </c>
      <c r="AE7" t="n">
        <v>243600.9561460007</v>
      </c>
      <c r="AF7" t="n">
        <v>8.341708678568042e-06</v>
      </c>
      <c r="AG7" t="n">
        <v>1.185</v>
      </c>
      <c r="AH7" t="n">
        <v>220352.0227875863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726.2209024723796</v>
      </c>
      <c r="AB2" t="n">
        <v>993.6474773677564</v>
      </c>
      <c r="AC2" t="n">
        <v>898.8151567207705</v>
      </c>
      <c r="AD2" t="n">
        <v>726220.9024723796</v>
      </c>
      <c r="AE2" t="n">
        <v>993647.4773677564</v>
      </c>
      <c r="AF2" t="n">
        <v>3.156508383697945e-06</v>
      </c>
      <c r="AG2" t="n">
        <v>1.91125</v>
      </c>
      <c r="AH2" t="n">
        <v>898815.1567207704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596.8472067375054</v>
      </c>
      <c r="AB3" t="n">
        <v>816.6326792986653</v>
      </c>
      <c r="AC3" t="n">
        <v>738.6944025375639</v>
      </c>
      <c r="AD3" t="n">
        <v>596847.2067375054</v>
      </c>
      <c r="AE3" t="n">
        <v>816632.6792986653</v>
      </c>
      <c r="AF3" t="n">
        <v>3.556139720349611e-06</v>
      </c>
      <c r="AG3" t="n">
        <v>1.696666666666667</v>
      </c>
      <c r="AH3" t="n">
        <v>738694.4025375638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527.103077205485</v>
      </c>
      <c r="AB4" t="n">
        <v>721.2056843791164</v>
      </c>
      <c r="AC4" t="n">
        <v>652.3748260805082</v>
      </c>
      <c r="AD4" t="n">
        <v>527103.077205485</v>
      </c>
      <c r="AE4" t="n">
        <v>721205.6843791164</v>
      </c>
      <c r="AF4" t="n">
        <v>3.836605625818553e-06</v>
      </c>
      <c r="AG4" t="n">
        <v>1.5725</v>
      </c>
      <c r="AH4" t="n">
        <v>652374.8260805082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482.0314642277118</v>
      </c>
      <c r="AB5" t="n">
        <v>659.5367150836981</v>
      </c>
      <c r="AC5" t="n">
        <v>596.5914566617025</v>
      </c>
      <c r="AD5" t="n">
        <v>482031.4642277118</v>
      </c>
      <c r="AE5" t="n">
        <v>659536.7150836982</v>
      </c>
      <c r="AF5" t="n">
        <v>4.051045484362435e-06</v>
      </c>
      <c r="AG5" t="n">
        <v>1.489166666666667</v>
      </c>
      <c r="AH5" t="n">
        <v>596591.4566617025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452.8238882054713</v>
      </c>
      <c r="AB6" t="n">
        <v>619.5736210227558</v>
      </c>
      <c r="AC6" t="n">
        <v>560.4423842093818</v>
      </c>
      <c r="AD6" t="n">
        <v>452823.8882054713</v>
      </c>
      <c r="AE6" t="n">
        <v>619573.6210227557</v>
      </c>
      <c r="AF6" t="n">
        <v>4.210463637135438e-06</v>
      </c>
      <c r="AG6" t="n">
        <v>1.432916666666667</v>
      </c>
      <c r="AH6" t="n">
        <v>560442.3842093818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430.5261051490785</v>
      </c>
      <c r="AB7" t="n">
        <v>589.0648105362375</v>
      </c>
      <c r="AC7" t="n">
        <v>532.8452917763124</v>
      </c>
      <c r="AD7" t="n">
        <v>430526.1051490785</v>
      </c>
      <c r="AE7" t="n">
        <v>589064.8105362374</v>
      </c>
      <c r="AF7" t="n">
        <v>4.341067791360003e-06</v>
      </c>
      <c r="AG7" t="n">
        <v>1.389583333333333</v>
      </c>
      <c r="AH7" t="n">
        <v>532845.2917763124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413.2051139401569</v>
      </c>
      <c r="AB8" t="n">
        <v>565.3654662159898</v>
      </c>
      <c r="AC8" t="n">
        <v>511.4077796157504</v>
      </c>
      <c r="AD8" t="n">
        <v>413205.1139401569</v>
      </c>
      <c r="AE8" t="n">
        <v>565365.4662159898</v>
      </c>
      <c r="AF8" t="n">
        <v>4.449373675351107e-06</v>
      </c>
      <c r="AG8" t="n">
        <v>1.355833333333333</v>
      </c>
      <c r="AH8" t="n">
        <v>511407.7796157504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399.620301020774</v>
      </c>
      <c r="AB9" t="n">
        <v>546.7781258600419</v>
      </c>
      <c r="AC9" t="n">
        <v>494.5943889358781</v>
      </c>
      <c r="AD9" t="n">
        <v>399620.3010207741</v>
      </c>
      <c r="AE9" t="n">
        <v>546778.1258600419</v>
      </c>
      <c r="AF9" t="n">
        <v>4.538566756284957e-06</v>
      </c>
      <c r="AG9" t="n">
        <v>1.329166666666667</v>
      </c>
      <c r="AH9" t="n">
        <v>494594.3889358781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389.5552245689328</v>
      </c>
      <c r="AB10" t="n">
        <v>533.0066442187983</v>
      </c>
      <c r="AC10" t="n">
        <v>482.1372381740791</v>
      </c>
      <c r="AD10" t="n">
        <v>389555.2245689328</v>
      </c>
      <c r="AE10" t="n">
        <v>533006.6442187984</v>
      </c>
      <c r="AF10" t="n">
        <v>4.606619918685785e-06</v>
      </c>
      <c r="AG10" t="n">
        <v>1.309583333333333</v>
      </c>
      <c r="AH10" t="n">
        <v>482137.2381740791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378.2019031313845</v>
      </c>
      <c r="AB11" t="n">
        <v>517.4725289547526</v>
      </c>
      <c r="AC11" t="n">
        <v>468.0856770685662</v>
      </c>
      <c r="AD11" t="n">
        <v>378201.9031313845</v>
      </c>
      <c r="AE11" t="n">
        <v>517472.5289547527</v>
      </c>
      <c r="AF11" t="n">
        <v>4.682347161102024e-06</v>
      </c>
      <c r="AG11" t="n">
        <v>1.288333333333333</v>
      </c>
      <c r="AH11" t="n">
        <v>468085.6770685662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372.0888390187987</v>
      </c>
      <c r="AB12" t="n">
        <v>509.1083649465579</v>
      </c>
      <c r="AC12" t="n">
        <v>460.5197771341357</v>
      </c>
      <c r="AD12" t="n">
        <v>372088.8390187987</v>
      </c>
      <c r="AE12" t="n">
        <v>509108.3649465579</v>
      </c>
      <c r="AF12" t="n">
        <v>4.724482204205515e-06</v>
      </c>
      <c r="AG12" t="n">
        <v>1.277083333333333</v>
      </c>
      <c r="AH12" t="n">
        <v>460519.7771341357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366.1403760438</v>
      </c>
      <c r="AB13" t="n">
        <v>500.9694154764996</v>
      </c>
      <c r="AC13" t="n">
        <v>453.1575975784123</v>
      </c>
      <c r="AD13" t="n">
        <v>366140.3760438</v>
      </c>
      <c r="AE13" t="n">
        <v>500969.4154764996</v>
      </c>
      <c r="AF13" t="n">
        <v>4.76878915674733e-06</v>
      </c>
      <c r="AG13" t="n">
        <v>1.265</v>
      </c>
      <c r="AH13" t="n">
        <v>453157.5975784123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358.1907552903879</v>
      </c>
      <c r="AB14" t="n">
        <v>490.0923936491655</v>
      </c>
      <c r="AC14" t="n">
        <v>443.318663448283</v>
      </c>
      <c r="AD14" t="n">
        <v>358190.7552903879</v>
      </c>
      <c r="AE14" t="n">
        <v>490092.3936491655</v>
      </c>
      <c r="AF14" t="n">
        <v>4.824390038368432e-06</v>
      </c>
      <c r="AG14" t="n">
        <v>1.250416666666667</v>
      </c>
      <c r="AH14" t="n">
        <v>443318.663448283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354.0267890308551</v>
      </c>
      <c r="AB15" t="n">
        <v>484.3950713116464</v>
      </c>
      <c r="AC15" t="n">
        <v>438.1650855584145</v>
      </c>
      <c r="AD15" t="n">
        <v>354026.7890308551</v>
      </c>
      <c r="AE15" t="n">
        <v>484395.0713116464</v>
      </c>
      <c r="AF15" t="n">
        <v>4.851466509366208e-06</v>
      </c>
      <c r="AG15" t="n">
        <v>1.24375</v>
      </c>
      <c r="AH15" t="n">
        <v>438165.0855584145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348.0256645648944</v>
      </c>
      <c r="AB16" t="n">
        <v>476.1840680663927</v>
      </c>
      <c r="AC16" t="n">
        <v>430.7377289386725</v>
      </c>
      <c r="AD16" t="n">
        <v>348025.6645648945</v>
      </c>
      <c r="AE16" t="n">
        <v>476184.0680663927</v>
      </c>
      <c r="AF16" t="n">
        <v>4.895773461908024e-06</v>
      </c>
      <c r="AG16" t="n">
        <v>1.2325</v>
      </c>
      <c r="AH16" t="n">
        <v>430737.7289386725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343.3961631055191</v>
      </c>
      <c r="AB17" t="n">
        <v>469.8497799304856</v>
      </c>
      <c r="AC17" t="n">
        <v>425.0079763722271</v>
      </c>
      <c r="AD17" t="n">
        <v>343396.1631055191</v>
      </c>
      <c r="AE17" t="n">
        <v>469849.7799304856</v>
      </c>
      <c r="AF17" t="n">
        <v>4.925166636306678e-06</v>
      </c>
      <c r="AG17" t="n">
        <v>1.225</v>
      </c>
      <c r="AH17" t="n">
        <v>425007.9763722271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340.3609380011163</v>
      </c>
      <c r="AB18" t="n">
        <v>465.6968510379604</v>
      </c>
      <c r="AC18" t="n">
        <v>421.2513971845323</v>
      </c>
      <c r="AD18" t="n">
        <v>340360.9380011163</v>
      </c>
      <c r="AE18" t="n">
        <v>465696.8510379604</v>
      </c>
      <c r="AF18" t="n">
        <v>4.94775449446525e-06</v>
      </c>
      <c r="AG18" t="n">
        <v>1.219166666666667</v>
      </c>
      <c r="AH18" t="n">
        <v>421251.3971845323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334.9836276200474</v>
      </c>
      <c r="AB19" t="n">
        <v>458.339377744391</v>
      </c>
      <c r="AC19" t="n">
        <v>414.5961108158224</v>
      </c>
      <c r="AD19" t="n">
        <v>334983.6276200474</v>
      </c>
      <c r="AE19" t="n">
        <v>458339.377744391</v>
      </c>
      <c r="AF19" t="n">
        <v>4.982649839440994e-06</v>
      </c>
      <c r="AG19" t="n">
        <v>1.210833333333333</v>
      </c>
      <c r="AH19" t="n">
        <v>414596.1108158224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332.6930148719495</v>
      </c>
      <c r="AB20" t="n">
        <v>455.2052603277409</v>
      </c>
      <c r="AC20" t="n">
        <v>411.761109166656</v>
      </c>
      <c r="AD20" t="n">
        <v>332693.0148719494</v>
      </c>
      <c r="AE20" t="n">
        <v>455205.2603277409</v>
      </c>
      <c r="AF20" t="n">
        <v>4.997129235696489e-06</v>
      </c>
      <c r="AG20" t="n">
        <v>1.2075</v>
      </c>
      <c r="AH20" t="n">
        <v>411761.109166656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328.9206928266187</v>
      </c>
      <c r="AB21" t="n">
        <v>450.0438028822164</v>
      </c>
      <c r="AC21" t="n">
        <v>407.0922539755813</v>
      </c>
      <c r="AD21" t="n">
        <v>328920.6928266187</v>
      </c>
      <c r="AE21" t="n">
        <v>450043.8028822164</v>
      </c>
      <c r="AF21" t="n">
        <v>5.021599415368276e-06</v>
      </c>
      <c r="AG21" t="n">
        <v>1.20125</v>
      </c>
      <c r="AH21" t="n">
        <v>407092.2539755813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326.9881249118203</v>
      </c>
      <c r="AB22" t="n">
        <v>447.39957820231</v>
      </c>
      <c r="AC22" t="n">
        <v>404.7003903879325</v>
      </c>
      <c r="AD22" t="n">
        <v>326988.1249118203</v>
      </c>
      <c r="AE22" t="n">
        <v>447399.57820231</v>
      </c>
      <c r="AF22" t="n">
        <v>5.030866228971792e-06</v>
      </c>
      <c r="AG22" t="n">
        <v>1.199166666666667</v>
      </c>
      <c r="AH22" t="n">
        <v>404700.3903879325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322.8773385154654</v>
      </c>
      <c r="AB23" t="n">
        <v>441.7750188997207</v>
      </c>
      <c r="AC23" t="n">
        <v>399.6126311310639</v>
      </c>
      <c r="AD23" t="n">
        <v>322877.3385154654</v>
      </c>
      <c r="AE23" t="n">
        <v>441775.0188997207</v>
      </c>
      <c r="AF23" t="n">
        <v>5.056784348269129e-06</v>
      </c>
      <c r="AG23" t="n">
        <v>1.192916666666667</v>
      </c>
      <c r="AH23" t="n">
        <v>399612.631131064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321.4659374504059</v>
      </c>
      <c r="AB24" t="n">
        <v>439.843877695886</v>
      </c>
      <c r="AC24" t="n">
        <v>397.8657953333494</v>
      </c>
      <c r="AD24" t="n">
        <v>321465.9374504059</v>
      </c>
      <c r="AE24" t="n">
        <v>439843.877695886</v>
      </c>
      <c r="AF24" t="n">
        <v>5.066630337722866e-06</v>
      </c>
      <c r="AG24" t="n">
        <v>1.190833333333333</v>
      </c>
      <c r="AH24" t="n">
        <v>397865.7953333494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318.5074657468732</v>
      </c>
      <c r="AB25" t="n">
        <v>435.7959661925526</v>
      </c>
      <c r="AC25" t="n">
        <v>394.2042108226145</v>
      </c>
      <c r="AD25" t="n">
        <v>318507.4657468732</v>
      </c>
      <c r="AE25" t="n">
        <v>435795.9661925526</v>
      </c>
      <c r="AF25" t="n">
        <v>5.086032728705229e-06</v>
      </c>
      <c r="AG25" t="n">
        <v>1.18625</v>
      </c>
      <c r="AH25" t="n">
        <v>394204.2108226146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314.8283890043624</v>
      </c>
      <c r="AB26" t="n">
        <v>430.7620910840386</v>
      </c>
      <c r="AC26" t="n">
        <v>389.6507616893692</v>
      </c>
      <c r="AD26" t="n">
        <v>314828.3890043624</v>
      </c>
      <c r="AE26" t="n">
        <v>430762.0910840386</v>
      </c>
      <c r="AF26" t="n">
        <v>5.103263210249269e-06</v>
      </c>
      <c r="AG26" t="n">
        <v>1.182083333333333</v>
      </c>
      <c r="AH26" t="n">
        <v>389650.7616893692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312.8030508893577</v>
      </c>
      <c r="AB27" t="n">
        <v>427.9909341234776</v>
      </c>
      <c r="AC27" t="n">
        <v>387.1440800597808</v>
      </c>
      <c r="AD27" t="n">
        <v>312803.0508893577</v>
      </c>
      <c r="AE27" t="n">
        <v>427990.9341234777</v>
      </c>
      <c r="AF27" t="n">
        <v>5.109489350639132e-06</v>
      </c>
      <c r="AG27" t="n">
        <v>1.180833333333333</v>
      </c>
      <c r="AH27" t="n">
        <v>387144.0800597809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309.1539464177345</v>
      </c>
      <c r="AB28" t="n">
        <v>422.9980683982754</v>
      </c>
      <c r="AC28" t="n">
        <v>382.627726431861</v>
      </c>
      <c r="AD28" t="n">
        <v>309153.9464177345</v>
      </c>
      <c r="AE28" t="n">
        <v>422998.0683982755</v>
      </c>
      <c r="AF28" t="n">
        <v>5.137434585412237e-06</v>
      </c>
      <c r="AG28" t="n">
        <v>1.174166666666667</v>
      </c>
      <c r="AH28" t="n">
        <v>382627.726431861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306.6776983012347</v>
      </c>
      <c r="AB29" t="n">
        <v>419.6099564809235</v>
      </c>
      <c r="AC29" t="n">
        <v>379.5629711606562</v>
      </c>
      <c r="AD29" t="n">
        <v>306677.6983012347</v>
      </c>
      <c r="AE29" t="n">
        <v>419609.9564809235</v>
      </c>
      <c r="AF29" t="n">
        <v>5.144095107689765e-06</v>
      </c>
      <c r="AG29" t="n">
        <v>1.172916666666667</v>
      </c>
      <c r="AH29" t="n">
        <v>379562.9711606562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304.4418372375931</v>
      </c>
      <c r="AB30" t="n">
        <v>416.5507527344207</v>
      </c>
      <c r="AC30" t="n">
        <v>376.7957335261001</v>
      </c>
      <c r="AD30" t="n">
        <v>304441.8372375931</v>
      </c>
      <c r="AE30" t="n">
        <v>416550.7527344207</v>
      </c>
      <c r="AF30" t="n">
        <v>5.160456825458475e-06</v>
      </c>
      <c r="AG30" t="n">
        <v>1.169166666666667</v>
      </c>
      <c r="AH30" t="n">
        <v>376795.7335261001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303.1925605630517</v>
      </c>
      <c r="AB31" t="n">
        <v>414.8414372741161</v>
      </c>
      <c r="AC31" t="n">
        <v>375.2495527342876</v>
      </c>
      <c r="AD31" t="n">
        <v>303192.5605630517</v>
      </c>
      <c r="AE31" t="n">
        <v>414841.4372741161</v>
      </c>
      <c r="AF31" t="n">
        <v>5.157416152244821e-06</v>
      </c>
      <c r="AG31" t="n">
        <v>1.169583333333333</v>
      </c>
      <c r="AH31" t="n">
        <v>375249.5527342876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301.6121102805667</v>
      </c>
      <c r="AB32" t="n">
        <v>412.6789954730745</v>
      </c>
      <c r="AC32" t="n">
        <v>373.2934913437313</v>
      </c>
      <c r="AD32" t="n">
        <v>301612.1102805667</v>
      </c>
      <c r="AE32" t="n">
        <v>412678.9954730744</v>
      </c>
      <c r="AF32" t="n">
        <v>5.166827759810892e-06</v>
      </c>
      <c r="AG32" t="n">
        <v>1.1675</v>
      </c>
      <c r="AH32" t="n">
        <v>373293.4913437312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299.0715665319807</v>
      </c>
      <c r="AB33" t="n">
        <v>409.2029114353791</v>
      </c>
      <c r="AC33" t="n">
        <v>370.149159887879</v>
      </c>
      <c r="AD33" t="n">
        <v>299071.5665319808</v>
      </c>
      <c r="AE33" t="n">
        <v>409202.9114353791</v>
      </c>
      <c r="AF33" t="n">
        <v>5.179424834553173e-06</v>
      </c>
      <c r="AG33" t="n">
        <v>1.165</v>
      </c>
      <c r="AH33" t="n">
        <v>370149.159887879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297.3663932008129</v>
      </c>
      <c r="AB34" t="n">
        <v>406.8698180567372</v>
      </c>
      <c r="AC34" t="n">
        <v>368.0387336667775</v>
      </c>
      <c r="AD34" t="n">
        <v>297366.3932008129</v>
      </c>
      <c r="AE34" t="n">
        <v>406869.8180567372</v>
      </c>
      <c r="AF34" t="n">
        <v>5.19042917570735e-06</v>
      </c>
      <c r="AG34" t="n">
        <v>1.1625</v>
      </c>
      <c r="AH34" t="n">
        <v>368038.7336667776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293.6740289511704</v>
      </c>
      <c r="AB35" t="n">
        <v>401.8177623947623</v>
      </c>
      <c r="AC35" t="n">
        <v>363.4688391065769</v>
      </c>
      <c r="AD35" t="n">
        <v>293674.0289511704</v>
      </c>
      <c r="AE35" t="n">
        <v>401817.7623947623</v>
      </c>
      <c r="AF35" t="n">
        <v>5.204039808187515e-06</v>
      </c>
      <c r="AG35" t="n">
        <v>1.159166666666667</v>
      </c>
      <c r="AH35" t="n">
        <v>363468.8391065769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291.9972688042491</v>
      </c>
      <c r="AB36" t="n">
        <v>399.5235451883076</v>
      </c>
      <c r="AC36" t="n">
        <v>361.3935787703523</v>
      </c>
      <c r="AD36" t="n">
        <v>291997.2688042491</v>
      </c>
      <c r="AE36" t="n">
        <v>399523.5451883076</v>
      </c>
      <c r="AF36" t="n">
        <v>5.205922129700729e-06</v>
      </c>
      <c r="AG36" t="n">
        <v>1.15875</v>
      </c>
      <c r="AH36" t="n">
        <v>361393.5787703523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290.1521443224519</v>
      </c>
      <c r="AB37" t="n">
        <v>396.9989644711656</v>
      </c>
      <c r="AC37" t="n">
        <v>359.1099404935829</v>
      </c>
      <c r="AD37" t="n">
        <v>290152.1443224519</v>
      </c>
      <c r="AE37" t="n">
        <v>396998.9644711656</v>
      </c>
      <c r="AF37" t="n">
        <v>5.218663998405565e-06</v>
      </c>
      <c r="AG37" t="n">
        <v>1.15625</v>
      </c>
      <c r="AH37" t="n">
        <v>359109.9404935829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287.3536339327391</v>
      </c>
      <c r="AB38" t="n">
        <v>393.1699190943957</v>
      </c>
      <c r="AC38" t="n">
        <v>355.6463338334729</v>
      </c>
      <c r="AD38" t="n">
        <v>287353.6339327391</v>
      </c>
      <c r="AE38" t="n">
        <v>393169.9190943956</v>
      </c>
      <c r="AF38" t="n">
        <v>5.227062048233751e-06</v>
      </c>
      <c r="AG38" t="n">
        <v>1.154166666666667</v>
      </c>
      <c r="AH38" t="n">
        <v>355646.3338334729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287.2503903717414</v>
      </c>
      <c r="AB39" t="n">
        <v>393.0286566994542</v>
      </c>
      <c r="AC39" t="n">
        <v>355.5185533232416</v>
      </c>
      <c r="AD39" t="n">
        <v>287250.3903717414</v>
      </c>
      <c r="AE39" t="n">
        <v>393028.6566994542</v>
      </c>
      <c r="AF39" t="n">
        <v>5.225034932757983e-06</v>
      </c>
      <c r="AG39" t="n">
        <v>1.154583333333333</v>
      </c>
      <c r="AH39" t="n">
        <v>355518.5533232416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283.5252246656782</v>
      </c>
      <c r="AB40" t="n">
        <v>387.9317206377063</v>
      </c>
      <c r="AC40" t="n">
        <v>350.9080616856323</v>
      </c>
      <c r="AD40" t="n">
        <v>283525.2246656782</v>
      </c>
      <c r="AE40" t="n">
        <v>387931.7206377063</v>
      </c>
      <c r="AF40" t="n">
        <v>5.239224741088368e-06</v>
      </c>
      <c r="AG40" t="n">
        <v>1.151666666666667</v>
      </c>
      <c r="AH40" t="n">
        <v>350908.0616856323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284.3759794069355</v>
      </c>
      <c r="AB41" t="n">
        <v>389.0957608073447</v>
      </c>
      <c r="AC41" t="n">
        <v>351.9610074952211</v>
      </c>
      <c r="AD41" t="n">
        <v>284375.9794069355</v>
      </c>
      <c r="AE41" t="n">
        <v>389095.7608073447</v>
      </c>
      <c r="AF41" t="n">
        <v>5.235749685987049e-06</v>
      </c>
      <c r="AG41" t="n">
        <v>1.1525</v>
      </c>
      <c r="AH41" t="n">
        <v>351961.007495221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284.8579923876211</v>
      </c>
      <c r="AB42" t="n">
        <v>389.7552722324306</v>
      </c>
      <c r="AC42" t="n">
        <v>352.5575760755269</v>
      </c>
      <c r="AD42" t="n">
        <v>284857.9923876211</v>
      </c>
      <c r="AE42" t="n">
        <v>389755.2722324306</v>
      </c>
      <c r="AF42" t="n">
        <v>5.234012158436389e-06</v>
      </c>
      <c r="AG42" t="n">
        <v>1.1525</v>
      </c>
      <c r="AH42" t="n">
        <v>352557.5760755269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285.1249974037787</v>
      </c>
      <c r="AB43" t="n">
        <v>390.1206002749674</v>
      </c>
      <c r="AC43" t="n">
        <v>352.8880377224251</v>
      </c>
      <c r="AD43" t="n">
        <v>285124.9974037787</v>
      </c>
      <c r="AE43" t="n">
        <v>390120.6002749674</v>
      </c>
      <c r="AF43" t="n">
        <v>5.23314339466106e-06</v>
      </c>
      <c r="AG43" t="n">
        <v>1.152916666666667</v>
      </c>
      <c r="AH43" t="n">
        <v>352888.0377224251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285.0628433545899</v>
      </c>
      <c r="AB44" t="n">
        <v>390.0355583628241</v>
      </c>
      <c r="AC44" t="n">
        <v>352.8111120910197</v>
      </c>
      <c r="AD44" t="n">
        <v>285062.8433545899</v>
      </c>
      <c r="AE44" t="n">
        <v>390035.5583628241</v>
      </c>
      <c r="AF44" t="n">
        <v>5.234446540324055e-06</v>
      </c>
      <c r="AG44" t="n">
        <v>1.1525</v>
      </c>
      <c r="AH44" t="n">
        <v>352811.1120910197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285.2810400245126</v>
      </c>
      <c r="AB45" t="n">
        <v>390.3341046727703</v>
      </c>
      <c r="AC45" t="n">
        <v>353.0811655601569</v>
      </c>
      <c r="AD45" t="n">
        <v>285281.0400245126</v>
      </c>
      <c r="AE45" t="n">
        <v>390334.1046727702</v>
      </c>
      <c r="AF45" t="n">
        <v>5.23488092221172e-06</v>
      </c>
      <c r="AG45" t="n">
        <v>1.1525</v>
      </c>
      <c r="AH45" t="n">
        <v>353081.1655601569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179.9887195092208</v>
      </c>
      <c r="AB2" t="n">
        <v>246.268506574293</v>
      </c>
      <c r="AC2" t="n">
        <v>222.7649859469338</v>
      </c>
      <c r="AD2" t="n">
        <v>179988.7195092208</v>
      </c>
      <c r="AE2" t="n">
        <v>246268.506574293</v>
      </c>
      <c r="AF2" t="n">
        <v>8.688204964842356e-06</v>
      </c>
      <c r="AG2" t="n">
        <v>1.244583333333333</v>
      </c>
      <c r="AH2" t="n">
        <v>222764.9859469338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167.6742243366876</v>
      </c>
      <c r="AB3" t="n">
        <v>229.4192710020572</v>
      </c>
      <c r="AC3" t="n">
        <v>207.5238177696561</v>
      </c>
      <c r="AD3" t="n">
        <v>167674.2243366877</v>
      </c>
      <c r="AE3" t="n">
        <v>229419.2710020572</v>
      </c>
      <c r="AF3" t="n">
        <v>8.936854673760291e-06</v>
      </c>
      <c r="AG3" t="n">
        <v>1.21</v>
      </c>
      <c r="AH3" t="n">
        <v>207523.8177696561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165.5891356510274</v>
      </c>
      <c r="AB4" t="n">
        <v>226.5663606747176</v>
      </c>
      <c r="AC4" t="n">
        <v>204.9431851998721</v>
      </c>
      <c r="AD4" t="n">
        <v>165589.1356510274</v>
      </c>
      <c r="AE4" t="n">
        <v>226566.3606747176</v>
      </c>
      <c r="AF4" t="n">
        <v>8.989024393481069e-06</v>
      </c>
      <c r="AG4" t="n">
        <v>1.202916666666667</v>
      </c>
      <c r="AH4" t="n">
        <v>204943.1851998722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165.9637117543931</v>
      </c>
      <c r="AB5" t="n">
        <v>227.0788722244737</v>
      </c>
      <c r="AC5" t="n">
        <v>205.4067833666341</v>
      </c>
      <c r="AD5" t="n">
        <v>165963.7117543931</v>
      </c>
      <c r="AE5" t="n">
        <v>227078.8722244737</v>
      </c>
      <c r="AF5" t="n">
        <v>8.988764842636688e-06</v>
      </c>
      <c r="AG5" t="n">
        <v>1.202916666666667</v>
      </c>
      <c r="AH5" t="n">
        <v>205406.7833666341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1224.653490041903</v>
      </c>
      <c r="AB2" t="n">
        <v>1675.624932974215</v>
      </c>
      <c r="AC2" t="n">
        <v>1515.705641125519</v>
      </c>
      <c r="AD2" t="n">
        <v>1224653.490041903</v>
      </c>
      <c r="AE2" t="n">
        <v>1675624.932974215</v>
      </c>
      <c r="AF2" t="n">
        <v>2.158611762424998e-06</v>
      </c>
      <c r="AG2" t="n">
        <v>2.432083333333333</v>
      </c>
      <c r="AH2" t="n">
        <v>1515705.641125519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933.3808848706691</v>
      </c>
      <c r="AB3" t="n">
        <v>1277.092904538503</v>
      </c>
      <c r="AC3" t="n">
        <v>1155.208950140497</v>
      </c>
      <c r="AD3" t="n">
        <v>933380.8848706691</v>
      </c>
      <c r="AE3" t="n">
        <v>1277092.904538503</v>
      </c>
      <c r="AF3" t="n">
        <v>2.551957114802914e-06</v>
      </c>
      <c r="AG3" t="n">
        <v>2.057083333333333</v>
      </c>
      <c r="AH3" t="n">
        <v>1155208.950140497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788.0599272985604</v>
      </c>
      <c r="AB4" t="n">
        <v>1078.25835928017</v>
      </c>
      <c r="AC4" t="n">
        <v>975.3508948155812</v>
      </c>
      <c r="AD4" t="n">
        <v>788059.9272985604</v>
      </c>
      <c r="AE4" t="n">
        <v>1078258.359280169</v>
      </c>
      <c r="AF4" t="n">
        <v>2.839721619873754e-06</v>
      </c>
      <c r="AG4" t="n">
        <v>1.84875</v>
      </c>
      <c r="AH4" t="n">
        <v>975350.8948155813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699.7595987374999</v>
      </c>
      <c r="AB5" t="n">
        <v>957.4419542073634</v>
      </c>
      <c r="AC5" t="n">
        <v>866.0650378760342</v>
      </c>
      <c r="AD5" t="n">
        <v>699759.5987374999</v>
      </c>
      <c r="AE5" t="n">
        <v>957441.9542073634</v>
      </c>
      <c r="AF5" t="n">
        <v>3.06222254629893e-06</v>
      </c>
      <c r="AG5" t="n">
        <v>1.714166666666667</v>
      </c>
      <c r="AH5" t="n">
        <v>866065.0378760343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642.1947855017892</v>
      </c>
      <c r="AB6" t="n">
        <v>878.6792371579388</v>
      </c>
      <c r="AC6" t="n">
        <v>794.8193239976391</v>
      </c>
      <c r="AD6" t="n">
        <v>642194.7855017892</v>
      </c>
      <c r="AE6" t="n">
        <v>878679.2371579388</v>
      </c>
      <c r="AF6" t="n">
        <v>3.235460810078442e-06</v>
      </c>
      <c r="AG6" t="n">
        <v>1.6225</v>
      </c>
      <c r="AH6" t="n">
        <v>794819.3239976391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602.2952963970462</v>
      </c>
      <c r="AB7" t="n">
        <v>824.0869959236016</v>
      </c>
      <c r="AC7" t="n">
        <v>745.4372896460154</v>
      </c>
      <c r="AD7" t="n">
        <v>602295.2963970462</v>
      </c>
      <c r="AE7" t="n">
        <v>824086.9959236017</v>
      </c>
      <c r="AF7" t="n">
        <v>3.372539523527248e-06</v>
      </c>
      <c r="AG7" t="n">
        <v>1.556666666666667</v>
      </c>
      <c r="AH7" t="n">
        <v>745437.2896460154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570.1588139120511</v>
      </c>
      <c r="AB8" t="n">
        <v>780.1164428260846</v>
      </c>
      <c r="AC8" t="n">
        <v>705.6632244230664</v>
      </c>
      <c r="AD8" t="n">
        <v>570158.813912051</v>
      </c>
      <c r="AE8" t="n">
        <v>780116.4428260846</v>
      </c>
      <c r="AF8" t="n">
        <v>3.493113355117788e-06</v>
      </c>
      <c r="AG8" t="n">
        <v>1.502916666666667</v>
      </c>
      <c r="AH8" t="n">
        <v>705663.2244230664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547.7187917874338</v>
      </c>
      <c r="AB9" t="n">
        <v>749.4130145712769</v>
      </c>
      <c r="AC9" t="n">
        <v>677.8900882683655</v>
      </c>
      <c r="AD9" t="n">
        <v>547718.7917874338</v>
      </c>
      <c r="AE9" t="n">
        <v>749413.014571277</v>
      </c>
      <c r="AF9" t="n">
        <v>3.586599021826441e-06</v>
      </c>
      <c r="AG9" t="n">
        <v>1.46375</v>
      </c>
      <c r="AH9" t="n">
        <v>677890.0882683655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529.4473463564605</v>
      </c>
      <c r="AB10" t="n">
        <v>724.4132168533371</v>
      </c>
      <c r="AC10" t="n">
        <v>655.2762361571893</v>
      </c>
      <c r="AD10" t="n">
        <v>529447.3463564605</v>
      </c>
      <c r="AE10" t="n">
        <v>724413.2168533371</v>
      </c>
      <c r="AF10" t="n">
        <v>3.66509170425163e-06</v>
      </c>
      <c r="AG10" t="n">
        <v>1.4325</v>
      </c>
      <c r="AH10" t="n">
        <v>655276.2361571892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512.8681741207922</v>
      </c>
      <c r="AB11" t="n">
        <v>701.7288619790377</v>
      </c>
      <c r="AC11" t="n">
        <v>634.756844274401</v>
      </c>
      <c r="AD11" t="n">
        <v>512868.1741207922</v>
      </c>
      <c r="AE11" t="n">
        <v>701728.8619790376</v>
      </c>
      <c r="AF11" t="n">
        <v>3.739678651275246e-06</v>
      </c>
      <c r="AG11" t="n">
        <v>1.40375</v>
      </c>
      <c r="AH11" t="n">
        <v>634756.8442744011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501.2932280111093</v>
      </c>
      <c r="AB12" t="n">
        <v>685.891510061187</v>
      </c>
      <c r="AC12" t="n">
        <v>620.430986995727</v>
      </c>
      <c r="AD12" t="n">
        <v>501293.2280111093</v>
      </c>
      <c r="AE12" t="n">
        <v>685891.510061187</v>
      </c>
      <c r="AF12" t="n">
        <v>3.79549287007839e-06</v>
      </c>
      <c r="AG12" t="n">
        <v>1.382916666666667</v>
      </c>
      <c r="AH12" t="n">
        <v>620430.9869957271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488.7046595957801</v>
      </c>
      <c r="AB13" t="n">
        <v>668.6672753868912</v>
      </c>
      <c r="AC13" t="n">
        <v>604.8506091043809</v>
      </c>
      <c r="AD13" t="n">
        <v>488704.6595957801</v>
      </c>
      <c r="AE13" t="n">
        <v>668667.2753868912</v>
      </c>
      <c r="AF13" t="n">
        <v>3.857102696251613e-06</v>
      </c>
      <c r="AG13" t="n">
        <v>1.36125</v>
      </c>
      <c r="AH13" t="n">
        <v>604850.6091043808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479.2243788910836</v>
      </c>
      <c r="AB14" t="n">
        <v>655.6959370862587</v>
      </c>
      <c r="AC14" t="n">
        <v>593.1172371257728</v>
      </c>
      <c r="AD14" t="n">
        <v>479224.3788910836</v>
      </c>
      <c r="AE14" t="n">
        <v>655695.9370862587</v>
      </c>
      <c r="AF14" t="n">
        <v>3.903845529605939e-06</v>
      </c>
      <c r="AG14" t="n">
        <v>1.344583333333333</v>
      </c>
      <c r="AH14" t="n">
        <v>593117.2371257729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470.5747661689136</v>
      </c>
      <c r="AB15" t="n">
        <v>643.8611553658041</v>
      </c>
      <c r="AC15" t="n">
        <v>582.411950362498</v>
      </c>
      <c r="AD15" t="n">
        <v>470574.7661689136</v>
      </c>
      <c r="AE15" t="n">
        <v>643861.1553658041</v>
      </c>
      <c r="AF15" t="n">
        <v>3.948320516598061e-06</v>
      </c>
      <c r="AG15" t="n">
        <v>1.329583333333333</v>
      </c>
      <c r="AH15" t="n">
        <v>582411.9503624981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464.2219848005629</v>
      </c>
      <c r="AB16" t="n">
        <v>635.1689996326926</v>
      </c>
      <c r="AC16" t="n">
        <v>574.5493617730376</v>
      </c>
      <c r="AD16" t="n">
        <v>464221.9848005629</v>
      </c>
      <c r="AE16" t="n">
        <v>635168.9996326925</v>
      </c>
      <c r="AF16" t="n">
        <v>3.982590194960262e-06</v>
      </c>
      <c r="AG16" t="n">
        <v>1.318333333333333</v>
      </c>
      <c r="AH16" t="n">
        <v>574549.3617730376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456.0868210511334</v>
      </c>
      <c r="AB17" t="n">
        <v>624.0381096926283</v>
      </c>
      <c r="AC17" t="n">
        <v>564.4807883465508</v>
      </c>
      <c r="AD17" t="n">
        <v>456086.8210511334</v>
      </c>
      <c r="AE17" t="n">
        <v>624038.1096926283</v>
      </c>
      <c r="AF17" t="n">
        <v>4.024419361196479e-06</v>
      </c>
      <c r="AG17" t="n">
        <v>1.304583333333333</v>
      </c>
      <c r="AH17" t="n">
        <v>564480.7883465508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449.866144557976</v>
      </c>
      <c r="AB18" t="n">
        <v>615.5267056778122</v>
      </c>
      <c r="AC18" t="n">
        <v>556.7817007850784</v>
      </c>
      <c r="AD18" t="n">
        <v>449866.144557976</v>
      </c>
      <c r="AE18" t="n">
        <v>615526.7056778122</v>
      </c>
      <c r="AF18" t="n">
        <v>4.055413261479941e-06</v>
      </c>
      <c r="AG18" t="n">
        <v>1.294583333333333</v>
      </c>
      <c r="AH18" t="n">
        <v>556781.7007850785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445.3592804562966</v>
      </c>
      <c r="AB19" t="n">
        <v>609.3602153850827</v>
      </c>
      <c r="AC19" t="n">
        <v>551.2037316711636</v>
      </c>
      <c r="AD19" t="n">
        <v>445359.2804562966</v>
      </c>
      <c r="AE19" t="n">
        <v>609360.2153850828</v>
      </c>
      <c r="AF19" t="n">
        <v>4.082123451968128e-06</v>
      </c>
      <c r="AG19" t="n">
        <v>1.285833333333333</v>
      </c>
      <c r="AH19" t="n">
        <v>551203.7316711636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440.1834448231193</v>
      </c>
      <c r="AB20" t="n">
        <v>602.2784087300173</v>
      </c>
      <c r="AC20" t="n">
        <v>544.7978027038791</v>
      </c>
      <c r="AD20" t="n">
        <v>440183.4448231193</v>
      </c>
      <c r="AE20" t="n">
        <v>602278.4087300173</v>
      </c>
      <c r="AF20" t="n">
        <v>4.110471531495685e-06</v>
      </c>
      <c r="AG20" t="n">
        <v>1.277083333333333</v>
      </c>
      <c r="AH20" t="n">
        <v>544797.8027038792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435.4287308771862</v>
      </c>
      <c r="AB21" t="n">
        <v>595.7727993460167</v>
      </c>
      <c r="AC21" t="n">
        <v>538.9130795488076</v>
      </c>
      <c r="AD21" t="n">
        <v>435428.7308771862</v>
      </c>
      <c r="AE21" t="n">
        <v>595772.7993460166</v>
      </c>
      <c r="AF21" t="n">
        <v>4.1351658585508e-06</v>
      </c>
      <c r="AG21" t="n">
        <v>1.269583333333333</v>
      </c>
      <c r="AH21" t="n">
        <v>538913.0795488076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431.3637124086785</v>
      </c>
      <c r="AB22" t="n">
        <v>590.2108617414463</v>
      </c>
      <c r="AC22" t="n">
        <v>533.8819654629892</v>
      </c>
      <c r="AD22" t="n">
        <v>431363.7124086785</v>
      </c>
      <c r="AE22" t="n">
        <v>590210.8617414463</v>
      </c>
      <c r="AF22" t="n">
        <v>4.154442552629538e-06</v>
      </c>
      <c r="AG22" t="n">
        <v>1.26375</v>
      </c>
      <c r="AH22" t="n">
        <v>533881.9654629892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428.4450818462072</v>
      </c>
      <c r="AB23" t="n">
        <v>586.2174626449804</v>
      </c>
      <c r="AC23" t="n">
        <v>530.2696907715189</v>
      </c>
      <c r="AD23" t="n">
        <v>428445.0818462073</v>
      </c>
      <c r="AE23" t="n">
        <v>586217.4626449804</v>
      </c>
      <c r="AF23" t="n">
        <v>4.17233334059804e-06</v>
      </c>
      <c r="AG23" t="n">
        <v>1.258333333333333</v>
      </c>
      <c r="AH23" t="n">
        <v>530269.6907715189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424.6358572133253</v>
      </c>
      <c r="AB24" t="n">
        <v>581.0055134511409</v>
      </c>
      <c r="AC24" t="n">
        <v>525.5551626937229</v>
      </c>
      <c r="AD24" t="n">
        <v>424635.8572133253</v>
      </c>
      <c r="AE24" t="n">
        <v>581005.513451141</v>
      </c>
      <c r="AF24" t="n">
        <v>4.193751889574416e-06</v>
      </c>
      <c r="AG24" t="n">
        <v>1.251666666666667</v>
      </c>
      <c r="AH24" t="n">
        <v>525555.1626937229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420.1259740547417</v>
      </c>
      <c r="AB25" t="n">
        <v>574.8348923515638</v>
      </c>
      <c r="AC25" t="n">
        <v>519.9734570113683</v>
      </c>
      <c r="AD25" t="n">
        <v>420125.9740547417</v>
      </c>
      <c r="AE25" t="n">
        <v>574834.8923515638</v>
      </c>
      <c r="AF25" t="n">
        <v>4.216682336125596e-06</v>
      </c>
      <c r="AG25" t="n">
        <v>1.245</v>
      </c>
      <c r="AH25" t="n">
        <v>519973.4570113682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416.9016419131186</v>
      </c>
      <c r="AB26" t="n">
        <v>570.4232188679003</v>
      </c>
      <c r="AC26" t="n">
        <v>515.9828274531631</v>
      </c>
      <c r="AD26" t="n">
        <v>416901.6419131186</v>
      </c>
      <c r="AE26" t="n">
        <v>570423.2188679003</v>
      </c>
      <c r="AF26" t="n">
        <v>4.234825107023232e-06</v>
      </c>
      <c r="AG26" t="n">
        <v>1.239583333333333</v>
      </c>
      <c r="AH26" t="n">
        <v>515982.8274531631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413.6961284528026</v>
      </c>
      <c r="AB27" t="n">
        <v>566.0372939342232</v>
      </c>
      <c r="AC27" t="n">
        <v>512.0154890394716</v>
      </c>
      <c r="AD27" t="n">
        <v>413696.1284528026</v>
      </c>
      <c r="AE27" t="n">
        <v>566037.2939342231</v>
      </c>
      <c r="AF27" t="n">
        <v>4.248432185196458e-06</v>
      </c>
      <c r="AG27" t="n">
        <v>1.235833333333333</v>
      </c>
      <c r="AH27" t="n">
        <v>512015.4890394716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412.5632842721461</v>
      </c>
      <c r="AB28" t="n">
        <v>564.4872865486907</v>
      </c>
      <c r="AC28" t="n">
        <v>510.6134121833654</v>
      </c>
      <c r="AD28" t="n">
        <v>412563.2842721461</v>
      </c>
      <c r="AE28" t="n">
        <v>564487.2865486906</v>
      </c>
      <c r="AF28" t="n">
        <v>4.256369647464174e-06</v>
      </c>
      <c r="AG28" t="n">
        <v>1.233333333333333</v>
      </c>
      <c r="AH28" t="n">
        <v>510613.4121833654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408.0895951024083</v>
      </c>
      <c r="AB29" t="n">
        <v>558.3661876614186</v>
      </c>
      <c r="AC29" t="n">
        <v>505.0765023828785</v>
      </c>
      <c r="AD29" t="n">
        <v>408089.5951024083</v>
      </c>
      <c r="AE29" t="n">
        <v>558366.1876614186</v>
      </c>
      <c r="AF29" t="n">
        <v>4.279300094015354e-06</v>
      </c>
      <c r="AG29" t="n">
        <v>1.226666666666667</v>
      </c>
      <c r="AH29" t="n">
        <v>505076.5023828784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405.8109882819236</v>
      </c>
      <c r="AB30" t="n">
        <v>555.2484972845932</v>
      </c>
      <c r="AC30" t="n">
        <v>502.2563599999114</v>
      </c>
      <c r="AD30" t="n">
        <v>405810.9882819236</v>
      </c>
      <c r="AE30" t="n">
        <v>555248.4972845932</v>
      </c>
      <c r="AF30" t="n">
        <v>4.291899240472046e-06</v>
      </c>
      <c r="AG30" t="n">
        <v>1.223333333333333</v>
      </c>
      <c r="AH30" t="n">
        <v>502256.3599999113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403.7059675565796</v>
      </c>
      <c r="AB31" t="n">
        <v>552.3683150612175</v>
      </c>
      <c r="AC31" t="n">
        <v>499.6510583255733</v>
      </c>
      <c r="AD31" t="n">
        <v>403705.9675565796</v>
      </c>
      <c r="AE31" t="n">
        <v>552368.3150612174</v>
      </c>
      <c r="AF31" t="n">
        <v>4.303238472283069e-06</v>
      </c>
      <c r="AG31" t="n">
        <v>1.22</v>
      </c>
      <c r="AH31" t="n">
        <v>499651.0583255733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401.4917531019735</v>
      </c>
      <c r="AB32" t="n">
        <v>549.3387291601778</v>
      </c>
      <c r="AC32" t="n">
        <v>496.9106118508785</v>
      </c>
      <c r="AD32" t="n">
        <v>401491.7531019735</v>
      </c>
      <c r="AE32" t="n">
        <v>549338.7291601778</v>
      </c>
      <c r="AF32" t="n">
        <v>4.311805891873618e-06</v>
      </c>
      <c r="AG32" t="n">
        <v>1.2175</v>
      </c>
      <c r="AH32" t="n">
        <v>496910.6118508785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400.4944573498673</v>
      </c>
      <c r="AB33" t="n">
        <v>547.9741851145627</v>
      </c>
      <c r="AC33" t="n">
        <v>495.6762979738272</v>
      </c>
      <c r="AD33" t="n">
        <v>400494.4573498673</v>
      </c>
      <c r="AE33" t="n">
        <v>547974.1851145627</v>
      </c>
      <c r="AF33" t="n">
        <v>4.321255251716138e-06</v>
      </c>
      <c r="AG33" t="n">
        <v>1.215</v>
      </c>
      <c r="AH33" t="n">
        <v>495676.2979738272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397.7416425619425</v>
      </c>
      <c r="AB34" t="n">
        <v>544.2076624761066</v>
      </c>
      <c r="AC34" t="n">
        <v>492.2692469696377</v>
      </c>
      <c r="AD34" t="n">
        <v>397741.6425619425</v>
      </c>
      <c r="AE34" t="n">
        <v>544207.6624761067</v>
      </c>
      <c r="AF34" t="n">
        <v>4.331964526204324e-06</v>
      </c>
      <c r="AG34" t="n">
        <v>1.211666666666667</v>
      </c>
      <c r="AH34" t="n">
        <v>492269.2469696377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395.0303495639545</v>
      </c>
      <c r="AB35" t="n">
        <v>540.4979517824545</v>
      </c>
      <c r="AC35" t="n">
        <v>488.913585857976</v>
      </c>
      <c r="AD35" t="n">
        <v>395030.3495639545</v>
      </c>
      <c r="AE35" t="n">
        <v>540497.9517824545</v>
      </c>
      <c r="AF35" t="n">
        <v>4.346453544629521e-06</v>
      </c>
      <c r="AG35" t="n">
        <v>1.207916666666667</v>
      </c>
      <c r="AH35" t="n">
        <v>488913.5858579761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393.4201103743554</v>
      </c>
      <c r="AB36" t="n">
        <v>538.2947514845054</v>
      </c>
      <c r="AC36" t="n">
        <v>486.9206559042523</v>
      </c>
      <c r="AD36" t="n">
        <v>393420.1103743554</v>
      </c>
      <c r="AE36" t="n">
        <v>538294.7514845054</v>
      </c>
      <c r="AF36" t="n">
        <v>4.354516998361803e-06</v>
      </c>
      <c r="AG36" t="n">
        <v>1.205416666666667</v>
      </c>
      <c r="AH36" t="n">
        <v>486920.6559042523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390.3313721057527</v>
      </c>
      <c r="AB37" t="n">
        <v>534.0686035198881</v>
      </c>
      <c r="AC37" t="n">
        <v>483.097845569942</v>
      </c>
      <c r="AD37" t="n">
        <v>390331.3721057527</v>
      </c>
      <c r="AE37" t="n">
        <v>534068.6035198881</v>
      </c>
      <c r="AF37" t="n">
        <v>4.369257999716133e-06</v>
      </c>
      <c r="AG37" t="n">
        <v>1.201666666666667</v>
      </c>
      <c r="AH37" t="n">
        <v>483097.845569942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390.2451387423018</v>
      </c>
      <c r="AB38" t="n">
        <v>533.9506152276672</v>
      </c>
      <c r="AC38" t="n">
        <v>482.991117914733</v>
      </c>
      <c r="AD38" t="n">
        <v>390245.1387423018</v>
      </c>
      <c r="AE38" t="n">
        <v>533950.6152276671</v>
      </c>
      <c r="AF38" t="n">
        <v>4.366234204566527e-06</v>
      </c>
      <c r="AG38" t="n">
        <v>1.2025</v>
      </c>
      <c r="AH38" t="n">
        <v>482991.117914733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387.0424500514991</v>
      </c>
      <c r="AB39" t="n">
        <v>529.5685552682578</v>
      </c>
      <c r="AC39" t="n">
        <v>479.0272756075898</v>
      </c>
      <c r="AD39" t="n">
        <v>387042.4500514991</v>
      </c>
      <c r="AE39" t="n">
        <v>529568.5552682577</v>
      </c>
      <c r="AF39" t="n">
        <v>4.379841282739754e-06</v>
      </c>
      <c r="AG39" t="n">
        <v>1.19875</v>
      </c>
      <c r="AH39" t="n">
        <v>479027.2756075899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385.8353848457425</v>
      </c>
      <c r="AB40" t="n">
        <v>527.916995401783</v>
      </c>
      <c r="AC40" t="n">
        <v>477.5333382967925</v>
      </c>
      <c r="AD40" t="n">
        <v>385835.3848457424</v>
      </c>
      <c r="AE40" t="n">
        <v>527916.9954017829</v>
      </c>
      <c r="AF40" t="n">
        <v>4.389920599905107e-06</v>
      </c>
      <c r="AG40" t="n">
        <v>1.195833333333333</v>
      </c>
      <c r="AH40" t="n">
        <v>477533.3382967925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385.1697661877303</v>
      </c>
      <c r="AB41" t="n">
        <v>527.0062665888679</v>
      </c>
      <c r="AC41" t="n">
        <v>476.7095281635661</v>
      </c>
      <c r="AD41" t="n">
        <v>385169.7661877302</v>
      </c>
      <c r="AE41" t="n">
        <v>527006.2665888679</v>
      </c>
      <c r="AF41" t="n">
        <v>4.388282710865736e-06</v>
      </c>
      <c r="AG41" t="n">
        <v>1.19625</v>
      </c>
      <c r="AH41" t="n">
        <v>476709.5281635661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382.6010022107302</v>
      </c>
      <c r="AB42" t="n">
        <v>523.4915703896679</v>
      </c>
      <c r="AC42" t="n">
        <v>473.5302696367108</v>
      </c>
      <c r="AD42" t="n">
        <v>382601.0022107302</v>
      </c>
      <c r="AE42" t="n">
        <v>523491.5703896679</v>
      </c>
      <c r="AF42" t="n">
        <v>4.401763797574397e-06</v>
      </c>
      <c r="AG42" t="n">
        <v>1.1925</v>
      </c>
      <c r="AH42" t="n">
        <v>473530.2696367108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380.0575961099318</v>
      </c>
      <c r="AB43" t="n">
        <v>520.0115699553975</v>
      </c>
      <c r="AC43" t="n">
        <v>470.382395559676</v>
      </c>
      <c r="AD43" t="n">
        <v>380057.5961099318</v>
      </c>
      <c r="AE43" t="n">
        <v>520011.5699553975</v>
      </c>
      <c r="AF43" t="n">
        <v>4.413606995243688e-06</v>
      </c>
      <c r="AG43" t="n">
        <v>1.189583333333333</v>
      </c>
      <c r="AH43" t="n">
        <v>470382.3955596759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379.9823979899672</v>
      </c>
      <c r="AB44" t="n">
        <v>519.9086805701551</v>
      </c>
      <c r="AC44" t="n">
        <v>470.2893257929549</v>
      </c>
      <c r="AD44" t="n">
        <v>379982.3979899672</v>
      </c>
      <c r="AE44" t="n">
        <v>519908.6805701551</v>
      </c>
      <c r="AF44" t="n">
        <v>4.412851046456286e-06</v>
      </c>
      <c r="AG44" t="n">
        <v>1.189583333333333</v>
      </c>
      <c r="AH44" t="n">
        <v>470289.3257929549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377.4409447074315</v>
      </c>
      <c r="AB45" t="n">
        <v>516.4313520679841</v>
      </c>
      <c r="AC45" t="n">
        <v>467.1438686425698</v>
      </c>
      <c r="AD45" t="n">
        <v>377440.9447074315</v>
      </c>
      <c r="AE45" t="n">
        <v>516431.3520679841</v>
      </c>
      <c r="AF45" t="n">
        <v>4.425450192912978e-06</v>
      </c>
      <c r="AG45" t="n">
        <v>1.18625</v>
      </c>
      <c r="AH45" t="n">
        <v>467143.8686425698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376.8703108159726</v>
      </c>
      <c r="AB46" t="n">
        <v>515.6505856030994</v>
      </c>
      <c r="AC46" t="n">
        <v>466.4376174332812</v>
      </c>
      <c r="AD46" t="n">
        <v>376870.3108159726</v>
      </c>
      <c r="AE46" t="n">
        <v>515650.5856030994</v>
      </c>
      <c r="AF46" t="n">
        <v>4.42456825266101e-06</v>
      </c>
      <c r="AG46" t="n">
        <v>1.186666666666667</v>
      </c>
      <c r="AH46" t="n">
        <v>466437.6174332811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373.8698711350235</v>
      </c>
      <c r="AB47" t="n">
        <v>511.5452516615682</v>
      </c>
      <c r="AC47" t="n">
        <v>462.7240908012573</v>
      </c>
      <c r="AD47" t="n">
        <v>373869.8711350235</v>
      </c>
      <c r="AE47" t="n">
        <v>511545.2516615682</v>
      </c>
      <c r="AF47" t="n">
        <v>4.437545373511402e-06</v>
      </c>
      <c r="AG47" t="n">
        <v>1.182916666666667</v>
      </c>
      <c r="AH47" t="n">
        <v>462724.0908012573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373.8289655250856</v>
      </c>
      <c r="AB48" t="n">
        <v>511.4892828014231</v>
      </c>
      <c r="AC48" t="n">
        <v>462.6734635305717</v>
      </c>
      <c r="AD48" t="n">
        <v>373828.9655250856</v>
      </c>
      <c r="AE48" t="n">
        <v>511489.2828014231</v>
      </c>
      <c r="AF48" t="n">
        <v>4.434521578361795e-06</v>
      </c>
      <c r="AG48" t="n">
        <v>1.18375</v>
      </c>
      <c r="AH48" t="n">
        <v>462673.4635305717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371.2718957427498</v>
      </c>
      <c r="AB49" t="n">
        <v>507.9905871152743</v>
      </c>
      <c r="AC49" t="n">
        <v>459.5086784502587</v>
      </c>
      <c r="AD49" t="n">
        <v>371271.8957427499</v>
      </c>
      <c r="AE49" t="n">
        <v>507990.5871152743</v>
      </c>
      <c r="AF49" t="n">
        <v>4.44661675896022e-06</v>
      </c>
      <c r="AG49" t="n">
        <v>1.180416666666667</v>
      </c>
      <c r="AH49" t="n">
        <v>459508.6784502587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370.8349449055505</v>
      </c>
      <c r="AB50" t="n">
        <v>507.3927317029077</v>
      </c>
      <c r="AC50" t="n">
        <v>458.967881519353</v>
      </c>
      <c r="AD50" t="n">
        <v>370834.9449055505</v>
      </c>
      <c r="AE50" t="n">
        <v>507392.7317029077</v>
      </c>
      <c r="AF50" t="n">
        <v>4.448884605322425e-06</v>
      </c>
      <c r="AG50" t="n">
        <v>1.18</v>
      </c>
      <c r="AH50" t="n">
        <v>458967.881519353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368.8535231206769</v>
      </c>
      <c r="AB51" t="n">
        <v>504.6816630026839</v>
      </c>
      <c r="AC51" t="n">
        <v>456.5155534108698</v>
      </c>
      <c r="AD51" t="n">
        <v>368853.5231206769</v>
      </c>
      <c r="AE51" t="n">
        <v>504681.663002684</v>
      </c>
      <c r="AF51" t="n">
        <v>4.447120724818487e-06</v>
      </c>
      <c r="AG51" t="n">
        <v>1.180416666666667</v>
      </c>
      <c r="AH51" t="n">
        <v>456515.5534108698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368.277790920882</v>
      </c>
      <c r="AB52" t="n">
        <v>503.8939208074124</v>
      </c>
      <c r="AC52" t="n">
        <v>455.8029922251118</v>
      </c>
      <c r="AD52" t="n">
        <v>368277.790920882</v>
      </c>
      <c r="AE52" t="n">
        <v>503893.9208074124</v>
      </c>
      <c r="AF52" t="n">
        <v>4.45845995662951e-06</v>
      </c>
      <c r="AG52" t="n">
        <v>1.1775</v>
      </c>
      <c r="AH52" t="n">
        <v>455802.9922251118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367.0621402827882</v>
      </c>
      <c r="AB53" t="n">
        <v>502.2306139736515</v>
      </c>
      <c r="AC53" t="n">
        <v>454.2984290610992</v>
      </c>
      <c r="AD53" t="n">
        <v>367062.1402827881</v>
      </c>
      <c r="AE53" t="n">
        <v>502230.6139736515</v>
      </c>
      <c r="AF53" t="n">
        <v>4.458963922487778e-06</v>
      </c>
      <c r="AG53" t="n">
        <v>1.1775</v>
      </c>
      <c r="AH53" t="n">
        <v>454298.4290610992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363.955667147362</v>
      </c>
      <c r="AB54" t="n">
        <v>497.9802003818389</v>
      </c>
      <c r="AC54" t="n">
        <v>450.4536689769964</v>
      </c>
      <c r="AD54" t="n">
        <v>363955.667147362</v>
      </c>
      <c r="AE54" t="n">
        <v>497980.2003818389</v>
      </c>
      <c r="AF54" t="n">
        <v>4.47156306894447e-06</v>
      </c>
      <c r="AG54" t="n">
        <v>1.174166666666667</v>
      </c>
      <c r="AH54" t="n">
        <v>450453.6689769964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364.6429501134666</v>
      </c>
      <c r="AB55" t="n">
        <v>498.9205712568478</v>
      </c>
      <c r="AC55" t="n">
        <v>451.3042921755132</v>
      </c>
      <c r="AD55" t="n">
        <v>364642.9501134665</v>
      </c>
      <c r="AE55" t="n">
        <v>498920.5712568478</v>
      </c>
      <c r="AF55" t="n">
        <v>4.469421214046832e-06</v>
      </c>
      <c r="AG55" t="n">
        <v>1.174583333333333</v>
      </c>
      <c r="AH55" t="n">
        <v>451304.2921755132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362.5010678327631</v>
      </c>
      <c r="AB56" t="n">
        <v>495.989953427212</v>
      </c>
      <c r="AC56" t="n">
        <v>448.6533683983899</v>
      </c>
      <c r="AD56" t="n">
        <v>362501.0678327631</v>
      </c>
      <c r="AE56" t="n">
        <v>495989.953427212</v>
      </c>
      <c r="AF56" t="n">
        <v>4.471689060409037e-06</v>
      </c>
      <c r="AG56" t="n">
        <v>1.174166666666667</v>
      </c>
      <c r="AH56" t="n">
        <v>448653.36839839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359.212946136717</v>
      </c>
      <c r="AB57" t="n">
        <v>491.4910002609905</v>
      </c>
      <c r="AC57" t="n">
        <v>444.5837890080321</v>
      </c>
      <c r="AD57" t="n">
        <v>359212.946136717</v>
      </c>
      <c r="AE57" t="n">
        <v>491491.0002609905</v>
      </c>
      <c r="AF57" t="n">
        <v>4.486808036157066e-06</v>
      </c>
      <c r="AG57" t="n">
        <v>1.17</v>
      </c>
      <c r="AH57" t="n">
        <v>444583.7890080321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360.4039610626482</v>
      </c>
      <c r="AB58" t="n">
        <v>493.1205994265197</v>
      </c>
      <c r="AC58" t="n">
        <v>446.0578615163599</v>
      </c>
      <c r="AD58" t="n">
        <v>360403.9610626482</v>
      </c>
      <c r="AE58" t="n">
        <v>493120.5994265197</v>
      </c>
      <c r="AF58" t="n">
        <v>4.483028292220059e-06</v>
      </c>
      <c r="AG58" t="n">
        <v>1.170833333333333</v>
      </c>
      <c r="AH58" t="n">
        <v>446057.86151636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358.641754526569</v>
      </c>
      <c r="AB59" t="n">
        <v>490.7094707007906</v>
      </c>
      <c r="AC59" t="n">
        <v>443.8768475321741</v>
      </c>
      <c r="AD59" t="n">
        <v>358641.754526569</v>
      </c>
      <c r="AE59" t="n">
        <v>490709.4707007906</v>
      </c>
      <c r="AF59" t="n">
        <v>4.482398334897224e-06</v>
      </c>
      <c r="AG59" t="n">
        <v>1.17125</v>
      </c>
      <c r="AH59" t="n">
        <v>443876.847532174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356.7887463128808</v>
      </c>
      <c r="AB60" t="n">
        <v>488.1741031138696</v>
      </c>
      <c r="AC60" t="n">
        <v>441.583451869338</v>
      </c>
      <c r="AD60" t="n">
        <v>356788.7463128808</v>
      </c>
      <c r="AE60" t="n">
        <v>488174.1031138696</v>
      </c>
      <c r="AF60" t="n">
        <v>4.494115541101947e-06</v>
      </c>
      <c r="AG60" t="n">
        <v>1.168333333333333</v>
      </c>
      <c r="AH60" t="n">
        <v>441583.4518693381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356.5878891185517</v>
      </c>
      <c r="AB61" t="n">
        <v>487.8992814393944</v>
      </c>
      <c r="AC61" t="n">
        <v>441.3348587897602</v>
      </c>
      <c r="AD61" t="n">
        <v>356587.8891185517</v>
      </c>
      <c r="AE61" t="n">
        <v>487899.2814393944</v>
      </c>
      <c r="AF61" t="n">
        <v>4.493107609385412e-06</v>
      </c>
      <c r="AG61" t="n">
        <v>1.168333333333333</v>
      </c>
      <c r="AH61" t="n">
        <v>441334.8587897602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356.4819264698549</v>
      </c>
      <c r="AB62" t="n">
        <v>487.7542986687054</v>
      </c>
      <c r="AC62" t="n">
        <v>441.203712971221</v>
      </c>
      <c r="AD62" t="n">
        <v>356481.9264698549</v>
      </c>
      <c r="AE62" t="n">
        <v>487754.2986687053</v>
      </c>
      <c r="AF62" t="n">
        <v>4.491091745952342e-06</v>
      </c>
      <c r="AG62" t="n">
        <v>1.16875</v>
      </c>
      <c r="AH62" t="n">
        <v>441203.712971221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354.6635034289566</v>
      </c>
      <c r="AB63" t="n">
        <v>485.2662520409854</v>
      </c>
      <c r="AC63" t="n">
        <v>438.9531220216554</v>
      </c>
      <c r="AD63" t="n">
        <v>354663.5034289566</v>
      </c>
      <c r="AE63" t="n">
        <v>485266.2520409854</v>
      </c>
      <c r="AF63" t="n">
        <v>4.495123472818484e-06</v>
      </c>
      <c r="AG63" t="n">
        <v>1.167916666666667</v>
      </c>
      <c r="AH63" t="n">
        <v>438953.1220216554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352.1315278889054</v>
      </c>
      <c r="AB64" t="n">
        <v>481.8018914042103</v>
      </c>
      <c r="AC64" t="n">
        <v>435.8193951017934</v>
      </c>
      <c r="AD64" t="n">
        <v>352131.5278889054</v>
      </c>
      <c r="AE64" t="n">
        <v>481801.8914042102</v>
      </c>
      <c r="AF64" t="n">
        <v>4.508856542456277e-06</v>
      </c>
      <c r="AG64" t="n">
        <v>1.164166666666667</v>
      </c>
      <c r="AH64" t="n">
        <v>435819.3951017933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351.8385651421847</v>
      </c>
      <c r="AB65" t="n">
        <v>481.4010468495429</v>
      </c>
      <c r="AC65" t="n">
        <v>435.4568065888345</v>
      </c>
      <c r="AD65" t="n">
        <v>351838.5651421847</v>
      </c>
      <c r="AE65" t="n">
        <v>481401.0468495429</v>
      </c>
      <c r="AF65" t="n">
        <v>4.504068866802734e-06</v>
      </c>
      <c r="AG65" t="n">
        <v>1.165416666666667</v>
      </c>
      <c r="AH65" t="n">
        <v>435456.8065888345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349.2688477878123</v>
      </c>
      <c r="AB66" t="n">
        <v>477.8850461973619</v>
      </c>
      <c r="AC66" t="n">
        <v>432.2763681041598</v>
      </c>
      <c r="AD66" t="n">
        <v>349268.8477878122</v>
      </c>
      <c r="AE66" t="n">
        <v>477885.0461973619</v>
      </c>
      <c r="AF66" t="n">
        <v>4.507470636346041e-06</v>
      </c>
      <c r="AG66" t="n">
        <v>1.164583333333333</v>
      </c>
      <c r="AH66" t="n">
        <v>432276.3681041598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346.9078701347007</v>
      </c>
      <c r="AB67" t="n">
        <v>474.6546524133917</v>
      </c>
      <c r="AC67" t="n">
        <v>429.3542785690456</v>
      </c>
      <c r="AD67" t="n">
        <v>346907.8701347007</v>
      </c>
      <c r="AE67" t="n">
        <v>474654.6524133917</v>
      </c>
      <c r="AF67" t="n">
        <v>4.519943791338166e-06</v>
      </c>
      <c r="AG67" t="n">
        <v>1.16125</v>
      </c>
      <c r="AH67" t="n">
        <v>429354.2785690456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346.8057564013761</v>
      </c>
      <c r="AB68" t="n">
        <v>474.514935898517</v>
      </c>
      <c r="AC68" t="n">
        <v>429.2278964022572</v>
      </c>
      <c r="AD68" t="n">
        <v>346805.7564013761</v>
      </c>
      <c r="AE68" t="n">
        <v>474514.935898517</v>
      </c>
      <c r="AF68" t="n">
        <v>4.520321765731867e-06</v>
      </c>
      <c r="AG68" t="n">
        <v>1.16125</v>
      </c>
      <c r="AH68" t="n">
        <v>429227.8964022571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345.5770342937485</v>
      </c>
      <c r="AB69" t="n">
        <v>472.8337441034673</v>
      </c>
      <c r="AC69" t="n">
        <v>427.7071551925595</v>
      </c>
      <c r="AD69" t="n">
        <v>345577.0342937484</v>
      </c>
      <c r="AE69" t="n">
        <v>472833.7441034673</v>
      </c>
      <c r="AF69" t="n">
        <v>4.520573748661e-06</v>
      </c>
      <c r="AG69" t="n">
        <v>1.16125</v>
      </c>
      <c r="AH69" t="n">
        <v>427707.1551925595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344.1028406857749</v>
      </c>
      <c r="AB70" t="n">
        <v>470.816687372206</v>
      </c>
      <c r="AC70" t="n">
        <v>425.8826035247727</v>
      </c>
      <c r="AD70" t="n">
        <v>344102.8406857749</v>
      </c>
      <c r="AE70" t="n">
        <v>470816.687372206</v>
      </c>
      <c r="AF70" t="n">
        <v>4.518305902298796e-06</v>
      </c>
      <c r="AG70" t="n">
        <v>1.161666666666667</v>
      </c>
      <c r="AH70" t="n">
        <v>425882.6035247727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340.5950933224541</v>
      </c>
      <c r="AB71" t="n">
        <v>466.0172326788186</v>
      </c>
      <c r="AC71" t="n">
        <v>421.5412020512453</v>
      </c>
      <c r="AD71" t="n">
        <v>340595.0933224541</v>
      </c>
      <c r="AE71" t="n">
        <v>466017.2326788186</v>
      </c>
      <c r="AF71" t="n">
        <v>4.532164963401157e-06</v>
      </c>
      <c r="AG71" t="n">
        <v>1.158333333333333</v>
      </c>
      <c r="AH71" t="n">
        <v>421541.2020512453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342.0555780056491</v>
      </c>
      <c r="AB72" t="n">
        <v>468.0155322544028</v>
      </c>
      <c r="AC72" t="n">
        <v>423.3487867199668</v>
      </c>
      <c r="AD72" t="n">
        <v>342055.5780056491</v>
      </c>
      <c r="AE72" t="n">
        <v>468015.5322544028</v>
      </c>
      <c r="AF72" t="n">
        <v>4.529393151180685e-06</v>
      </c>
      <c r="AG72" t="n">
        <v>1.159166666666667</v>
      </c>
      <c r="AH72" t="n">
        <v>423348.7867199668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342.7529419443384</v>
      </c>
      <c r="AB73" t="n">
        <v>468.9696963608432</v>
      </c>
      <c r="AC73" t="n">
        <v>424.2118867432663</v>
      </c>
      <c r="AD73" t="n">
        <v>342752.9419443384</v>
      </c>
      <c r="AE73" t="n">
        <v>468969.6963608432</v>
      </c>
      <c r="AF73" t="n">
        <v>4.528133236535015e-06</v>
      </c>
      <c r="AG73" t="n">
        <v>1.159166666666667</v>
      </c>
      <c r="AH73" t="n">
        <v>424211.8867432664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342.922986328066</v>
      </c>
      <c r="AB74" t="n">
        <v>469.202358588488</v>
      </c>
      <c r="AC74" t="n">
        <v>424.4223440144482</v>
      </c>
      <c r="AD74" t="n">
        <v>342922.986328066</v>
      </c>
      <c r="AE74" t="n">
        <v>469202.358588488</v>
      </c>
      <c r="AF74" t="n">
        <v>4.528385219464149e-06</v>
      </c>
      <c r="AG74" t="n">
        <v>1.159166666666667</v>
      </c>
      <c r="AH74" t="n">
        <v>424422.3440144482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342.8819525380546</v>
      </c>
      <c r="AB75" t="n">
        <v>469.1462143467114</v>
      </c>
      <c r="AC75" t="n">
        <v>424.3715581003077</v>
      </c>
      <c r="AD75" t="n">
        <v>342881.9525380546</v>
      </c>
      <c r="AE75" t="n">
        <v>469146.2143467113</v>
      </c>
      <c r="AF75" t="n">
        <v>4.52876319385785e-06</v>
      </c>
      <c r="AG75" t="n">
        <v>1.159166666666667</v>
      </c>
      <c r="AH75" t="n">
        <v>424371.5581003077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343.1100530311929</v>
      </c>
      <c r="AB76" t="n">
        <v>469.4583115045066</v>
      </c>
      <c r="AC76" t="n">
        <v>424.6538691433942</v>
      </c>
      <c r="AD76" t="n">
        <v>343110.0530311929</v>
      </c>
      <c r="AE76" t="n">
        <v>469458.3115045066</v>
      </c>
      <c r="AF76" t="n">
        <v>4.529141168251551e-06</v>
      </c>
      <c r="AG76" t="n">
        <v>1.159166666666667</v>
      </c>
      <c r="AH76" t="n">
        <v>424653.8691433942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343.3724522796275</v>
      </c>
      <c r="AB77" t="n">
        <v>469.8173377324527</v>
      </c>
      <c r="AC77" t="n">
        <v>424.9786304120416</v>
      </c>
      <c r="AD77" t="n">
        <v>343372.4522796275</v>
      </c>
      <c r="AE77" t="n">
        <v>469817.3377324527</v>
      </c>
      <c r="AF77" t="n">
        <v>4.529141168251551e-06</v>
      </c>
      <c r="AG77" t="n">
        <v>1.159166666666667</v>
      </c>
      <c r="AH77" t="n">
        <v>424978.6304120416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343.752447379162</v>
      </c>
      <c r="AB78" t="n">
        <v>470.3372637918365</v>
      </c>
      <c r="AC78" t="n">
        <v>425.4489354580386</v>
      </c>
      <c r="AD78" t="n">
        <v>343752.447379162</v>
      </c>
      <c r="AE78" t="n">
        <v>470337.2637918365</v>
      </c>
      <c r="AF78" t="n">
        <v>4.528637202393283e-06</v>
      </c>
      <c r="AG78" t="n">
        <v>1.159166666666667</v>
      </c>
      <c r="AH78" t="n">
        <v>425448.9354580386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1792.697752326962</v>
      </c>
      <c r="AB2" t="n">
        <v>2452.848152976813</v>
      </c>
      <c r="AC2" t="n">
        <v>2218.751767850711</v>
      </c>
      <c r="AD2" t="n">
        <v>1792697.752326962</v>
      </c>
      <c r="AE2" t="n">
        <v>2452848.152976813</v>
      </c>
      <c r="AF2" t="n">
        <v>1.654091257578095e-06</v>
      </c>
      <c r="AG2" t="n">
        <v>2.940416666666666</v>
      </c>
      <c r="AH2" t="n">
        <v>2218751.767850711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1275.904451805681</v>
      </c>
      <c r="AB3" t="n">
        <v>1745.748759892273</v>
      </c>
      <c r="AC3" t="n">
        <v>1579.136948421926</v>
      </c>
      <c r="AD3" t="n">
        <v>1275904.451805681</v>
      </c>
      <c r="AE3" t="n">
        <v>1745748.759892273</v>
      </c>
      <c r="AF3" t="n">
        <v>2.038489458792256e-06</v>
      </c>
      <c r="AG3" t="n">
        <v>2.385833333333333</v>
      </c>
      <c r="AH3" t="n">
        <v>1579136.948421926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1038.771568678512</v>
      </c>
      <c r="AB4" t="n">
        <v>1421.293087633218</v>
      </c>
      <c r="AC4" t="n">
        <v>1285.64687014688</v>
      </c>
      <c r="AD4" t="n">
        <v>1038771.568678512</v>
      </c>
      <c r="AE4" t="n">
        <v>1421293.087633218</v>
      </c>
      <c r="AF4" t="n">
        <v>2.323315335185379e-06</v>
      </c>
      <c r="AG4" t="n">
        <v>2.093333333333333</v>
      </c>
      <c r="AH4" t="n">
        <v>1285646.87014688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904.0434127420639</v>
      </c>
      <c r="AB5" t="n">
        <v>1236.952080894221</v>
      </c>
      <c r="AC5" t="n">
        <v>1118.899110366825</v>
      </c>
      <c r="AD5" t="n">
        <v>904043.4127420639</v>
      </c>
      <c r="AE5" t="n">
        <v>1236952.080894221</v>
      </c>
      <c r="AF5" t="n">
        <v>2.54125382339274e-06</v>
      </c>
      <c r="AG5" t="n">
        <v>1.914166666666667</v>
      </c>
      <c r="AH5" t="n">
        <v>1118899.110366825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814.1110252859131</v>
      </c>
      <c r="AB6" t="n">
        <v>1113.902620839796</v>
      </c>
      <c r="AC6" t="n">
        <v>1007.593318078992</v>
      </c>
      <c r="AD6" t="n">
        <v>814111.0252859131</v>
      </c>
      <c r="AE6" t="n">
        <v>1113902.620839796</v>
      </c>
      <c r="AF6" t="n">
        <v>2.72102097488676e-06</v>
      </c>
      <c r="AG6" t="n">
        <v>1.7875</v>
      </c>
      <c r="AH6" t="n">
        <v>1007593.318078992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754.2443978207318</v>
      </c>
      <c r="AB7" t="n">
        <v>1031.990460012732</v>
      </c>
      <c r="AC7" t="n">
        <v>933.4987389168238</v>
      </c>
      <c r="AD7" t="n">
        <v>754244.3978207319</v>
      </c>
      <c r="AE7" t="n">
        <v>1031990.460012732</v>
      </c>
      <c r="AF7" t="n">
        <v>2.861566202418449e-06</v>
      </c>
      <c r="AG7" t="n">
        <v>1.699583333333333</v>
      </c>
      <c r="AH7" t="n">
        <v>933498.7389168238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708.1084898619713</v>
      </c>
      <c r="AB8" t="n">
        <v>968.8652753709465</v>
      </c>
      <c r="AC8" t="n">
        <v>876.398133300497</v>
      </c>
      <c r="AD8" t="n">
        <v>708108.4898619713</v>
      </c>
      <c r="AE8" t="n">
        <v>968865.2753709465</v>
      </c>
      <c r="AF8" t="n">
        <v>2.983901250967626e-06</v>
      </c>
      <c r="AG8" t="n">
        <v>1.63</v>
      </c>
      <c r="AH8" t="n">
        <v>876398.133300497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674.9460594890246</v>
      </c>
      <c r="AB9" t="n">
        <v>923.4909751115077</v>
      </c>
      <c r="AC9" t="n">
        <v>835.3542925745887</v>
      </c>
      <c r="AD9" t="n">
        <v>674946.0594890246</v>
      </c>
      <c r="AE9" t="n">
        <v>923490.9751115077</v>
      </c>
      <c r="AF9" t="n">
        <v>3.081255669374128e-06</v>
      </c>
      <c r="AG9" t="n">
        <v>1.578333333333333</v>
      </c>
      <c r="AH9" t="n">
        <v>835354.2925745887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646.0792417931068</v>
      </c>
      <c r="AB10" t="n">
        <v>883.9941216258361</v>
      </c>
      <c r="AC10" t="n">
        <v>799.6269633514077</v>
      </c>
      <c r="AD10" t="n">
        <v>646079.2417931068</v>
      </c>
      <c r="AE10" t="n">
        <v>883994.1216258361</v>
      </c>
      <c r="AF10" t="n">
        <v>3.172306564286683e-06</v>
      </c>
      <c r="AG10" t="n">
        <v>1.533333333333333</v>
      </c>
      <c r="AH10" t="n">
        <v>799626.9633514077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623.5284231341416</v>
      </c>
      <c r="AB11" t="n">
        <v>853.1390966647353</v>
      </c>
      <c r="AC11" t="n">
        <v>771.716698667295</v>
      </c>
      <c r="AD11" t="n">
        <v>623528.4231341416</v>
      </c>
      <c r="AE11" t="n">
        <v>853139.0966647353</v>
      </c>
      <c r="AF11" t="n">
        <v>3.247481918547819e-06</v>
      </c>
      <c r="AG11" t="n">
        <v>1.497916666666667</v>
      </c>
      <c r="AH11" t="n">
        <v>771716.6986672949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604.9060866909894</v>
      </c>
      <c r="AB12" t="n">
        <v>827.6591943837133</v>
      </c>
      <c r="AC12" t="n">
        <v>748.668562498706</v>
      </c>
      <c r="AD12" t="n">
        <v>604906.0866909893</v>
      </c>
      <c r="AE12" t="n">
        <v>827659.1943837133</v>
      </c>
      <c r="AF12" t="n">
        <v>3.314836234399799e-06</v>
      </c>
      <c r="AG12" t="n">
        <v>1.4675</v>
      </c>
      <c r="AH12" t="n">
        <v>748668.562498706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588.8588747247918</v>
      </c>
      <c r="AB13" t="n">
        <v>805.7026910185349</v>
      </c>
      <c r="AC13" t="n">
        <v>728.8075569985541</v>
      </c>
      <c r="AD13" t="n">
        <v>588858.8747247919</v>
      </c>
      <c r="AE13" t="n">
        <v>805702.6910185349</v>
      </c>
      <c r="AF13" t="n">
        <v>3.373085460760524e-06</v>
      </c>
      <c r="AG13" t="n">
        <v>1.442083333333333</v>
      </c>
      <c r="AH13" t="n">
        <v>728807.5569985542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576.6999237322254</v>
      </c>
      <c r="AB14" t="n">
        <v>789.0662778554459</v>
      </c>
      <c r="AC14" t="n">
        <v>713.758899758398</v>
      </c>
      <c r="AD14" t="n">
        <v>576699.9237322254</v>
      </c>
      <c r="AE14" t="n">
        <v>789066.277855446</v>
      </c>
      <c r="AF14" t="n">
        <v>3.420945546547893e-06</v>
      </c>
      <c r="AG14" t="n">
        <v>1.421666666666667</v>
      </c>
      <c r="AH14" t="n">
        <v>713758.899758398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563.4749684888584</v>
      </c>
      <c r="AB15" t="n">
        <v>770.9713106476233</v>
      </c>
      <c r="AC15" t="n">
        <v>697.390890824444</v>
      </c>
      <c r="AD15" t="n">
        <v>563474.9684888584</v>
      </c>
      <c r="AE15" t="n">
        <v>770971.3106476234</v>
      </c>
      <c r="AF15" t="n">
        <v>3.473241445164335e-06</v>
      </c>
      <c r="AG15" t="n">
        <v>1.400416666666667</v>
      </c>
      <c r="AH15" t="n">
        <v>697390.890824444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553.4715092707406</v>
      </c>
      <c r="AB16" t="n">
        <v>757.2841364239209</v>
      </c>
      <c r="AC16" t="n">
        <v>685.0100012985821</v>
      </c>
      <c r="AD16" t="n">
        <v>553471.5092707407</v>
      </c>
      <c r="AE16" t="n">
        <v>757284.136423921</v>
      </c>
      <c r="AF16" t="n">
        <v>3.51538166704053e-06</v>
      </c>
      <c r="AG16" t="n">
        <v>1.38375</v>
      </c>
      <c r="AH16" t="n">
        <v>685010.0012985821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546.0648706653812</v>
      </c>
      <c r="AB17" t="n">
        <v>747.150046726234</v>
      </c>
      <c r="AC17" t="n">
        <v>675.8430948983583</v>
      </c>
      <c r="AD17" t="n">
        <v>546064.8706653812</v>
      </c>
      <c r="AE17" t="n">
        <v>747150.046726234</v>
      </c>
      <c r="AF17" t="n">
        <v>3.547599676009589e-06</v>
      </c>
      <c r="AG17" t="n">
        <v>1.370833333333333</v>
      </c>
      <c r="AH17" t="n">
        <v>675843.0948983583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536.8355679599351</v>
      </c>
      <c r="AB18" t="n">
        <v>734.5221075965439</v>
      </c>
      <c r="AC18" t="n">
        <v>664.4203485557819</v>
      </c>
      <c r="AD18" t="n">
        <v>536835.5679599352</v>
      </c>
      <c r="AE18" t="n">
        <v>734522.107596544</v>
      </c>
      <c r="AF18" t="n">
        <v>3.586471404222257e-06</v>
      </c>
      <c r="AG18" t="n">
        <v>1.35625</v>
      </c>
      <c r="AH18" t="n">
        <v>664420.3485557819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530.7201913269031</v>
      </c>
      <c r="AB19" t="n">
        <v>726.1547794958532</v>
      </c>
      <c r="AC19" t="n">
        <v>656.8515865054022</v>
      </c>
      <c r="AD19" t="n">
        <v>530720.1913269031</v>
      </c>
      <c r="AE19" t="n">
        <v>726154.7794958532</v>
      </c>
      <c r="AF19" t="n">
        <v>3.612969549280142e-06</v>
      </c>
      <c r="AG19" t="n">
        <v>1.34625</v>
      </c>
      <c r="AH19" t="n">
        <v>656851.5865054022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524.2924768543808</v>
      </c>
      <c r="AB20" t="n">
        <v>717.3600969837992</v>
      </c>
      <c r="AC20" t="n">
        <v>648.8962561488843</v>
      </c>
      <c r="AD20" t="n">
        <v>524292.4768543808</v>
      </c>
      <c r="AE20" t="n">
        <v>717360.0969837991</v>
      </c>
      <c r="AF20" t="n">
        <v>3.641802332669117e-06</v>
      </c>
      <c r="AG20" t="n">
        <v>1.335416666666666</v>
      </c>
      <c r="AH20" t="n">
        <v>648896.2561488843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516.413022926595</v>
      </c>
      <c r="AB21" t="n">
        <v>706.579080502829</v>
      </c>
      <c r="AC21" t="n">
        <v>639.1441647496061</v>
      </c>
      <c r="AD21" t="n">
        <v>516413.022926595</v>
      </c>
      <c r="AE21" t="n">
        <v>706579.080502829</v>
      </c>
      <c r="AF21" t="n">
        <v>3.674253805471285e-06</v>
      </c>
      <c r="AG21" t="n">
        <v>1.32375</v>
      </c>
      <c r="AH21" t="n">
        <v>639144.1647496062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510.938111099414</v>
      </c>
      <c r="AB22" t="n">
        <v>699.088064604817</v>
      </c>
      <c r="AC22" t="n">
        <v>632.3680808951935</v>
      </c>
      <c r="AD22" t="n">
        <v>510938.111099414</v>
      </c>
      <c r="AE22" t="n">
        <v>699088.064604817</v>
      </c>
      <c r="AF22" t="n">
        <v>3.701102146278833e-06</v>
      </c>
      <c r="AG22" t="n">
        <v>1.314166666666667</v>
      </c>
      <c r="AH22" t="n">
        <v>632368.0808951935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507.3873943776225</v>
      </c>
      <c r="AB23" t="n">
        <v>694.2298173394955</v>
      </c>
      <c r="AC23" t="n">
        <v>627.9734979302816</v>
      </c>
      <c r="AD23" t="n">
        <v>507387.3943776225</v>
      </c>
      <c r="AE23" t="n">
        <v>694229.8173394955</v>
      </c>
      <c r="AF23" t="n">
        <v>3.718611933762018e-06</v>
      </c>
      <c r="AG23" t="n">
        <v>1.307916666666667</v>
      </c>
      <c r="AH23" t="n">
        <v>627973.4979302816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502.8885264496767</v>
      </c>
      <c r="AB24" t="n">
        <v>688.0742677644348</v>
      </c>
      <c r="AC24" t="n">
        <v>622.4054253672964</v>
      </c>
      <c r="AD24" t="n">
        <v>502888.5264496767</v>
      </c>
      <c r="AE24" t="n">
        <v>688074.2677644348</v>
      </c>
      <c r="AF24" t="n">
        <v>3.738806555325956e-06</v>
      </c>
      <c r="AG24" t="n">
        <v>1.300833333333333</v>
      </c>
      <c r="AH24" t="n">
        <v>622405.4253672964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499.2710013922022</v>
      </c>
      <c r="AB25" t="n">
        <v>683.1246103868563</v>
      </c>
      <c r="AC25" t="n">
        <v>617.9281563429463</v>
      </c>
      <c r="AD25" t="n">
        <v>499271.0013922022</v>
      </c>
      <c r="AE25" t="n">
        <v>683124.6103868562</v>
      </c>
      <c r="AF25" t="n">
        <v>3.756433074725694e-06</v>
      </c>
      <c r="AG25" t="n">
        <v>1.295</v>
      </c>
      <c r="AH25" t="n">
        <v>617928.1563429463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494.4219590033747</v>
      </c>
      <c r="AB26" t="n">
        <v>676.4899366658105</v>
      </c>
      <c r="AC26" t="n">
        <v>611.9266865700141</v>
      </c>
      <c r="AD26" t="n">
        <v>494421.9590033747</v>
      </c>
      <c r="AE26" t="n">
        <v>676489.9366658105</v>
      </c>
      <c r="AF26" t="n">
        <v>3.778145211204842e-06</v>
      </c>
      <c r="AG26" t="n">
        <v>1.2875</v>
      </c>
      <c r="AH26" t="n">
        <v>611926.6865700141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489.8836249227014</v>
      </c>
      <c r="AB27" t="n">
        <v>670.280387759464</v>
      </c>
      <c r="AC27" t="n">
        <v>606.3097682961327</v>
      </c>
      <c r="AD27" t="n">
        <v>489883.6249227013</v>
      </c>
      <c r="AE27" t="n">
        <v>670280.387759464</v>
      </c>
      <c r="AF27" t="n">
        <v>3.799156956184663e-06</v>
      </c>
      <c r="AG27" t="n">
        <v>1.280416666666667</v>
      </c>
      <c r="AH27" t="n">
        <v>606309.7682961327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487.8412034363933</v>
      </c>
      <c r="AB28" t="n">
        <v>667.4858565766207</v>
      </c>
      <c r="AC28" t="n">
        <v>603.7819432472309</v>
      </c>
      <c r="AD28" t="n">
        <v>487841.2034363933</v>
      </c>
      <c r="AE28" t="n">
        <v>667485.8565766207</v>
      </c>
      <c r="AF28" t="n">
        <v>3.809312632924909e-06</v>
      </c>
      <c r="AG28" t="n">
        <v>1.276666666666667</v>
      </c>
      <c r="AH28" t="n">
        <v>603781.9432472308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481.9903579951801</v>
      </c>
      <c r="AB29" t="n">
        <v>659.4804717228693</v>
      </c>
      <c r="AC29" t="n">
        <v>596.5405810882934</v>
      </c>
      <c r="AD29" t="n">
        <v>481990.3579951801</v>
      </c>
      <c r="AE29" t="n">
        <v>659480.4717228693</v>
      </c>
      <c r="AF29" t="n">
        <v>3.834526726900694e-06</v>
      </c>
      <c r="AG29" t="n">
        <v>1.268333333333333</v>
      </c>
      <c r="AH29" t="n">
        <v>596540.5810882933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481.0560143490446</v>
      </c>
      <c r="AB30" t="n">
        <v>658.2020615258942</v>
      </c>
      <c r="AC30" t="n">
        <v>595.3841805662574</v>
      </c>
      <c r="AD30" t="n">
        <v>481056.0143490446</v>
      </c>
      <c r="AE30" t="n">
        <v>658202.0615258942</v>
      </c>
      <c r="AF30" t="n">
        <v>3.841063714227749e-06</v>
      </c>
      <c r="AG30" t="n">
        <v>1.26625</v>
      </c>
      <c r="AH30" t="n">
        <v>595384.1805662574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478.4034831864624</v>
      </c>
      <c r="AB31" t="n">
        <v>654.5727513678335</v>
      </c>
      <c r="AC31" t="n">
        <v>592.1012466759132</v>
      </c>
      <c r="AD31" t="n">
        <v>478403.4831864624</v>
      </c>
      <c r="AE31" t="n">
        <v>654572.7513678335</v>
      </c>
      <c r="AF31" t="n">
        <v>3.852386710133541e-06</v>
      </c>
      <c r="AG31" t="n">
        <v>1.2625</v>
      </c>
      <c r="AH31" t="n">
        <v>592101.2466759132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473.6674562471338</v>
      </c>
      <c r="AB32" t="n">
        <v>648.0927103706814</v>
      </c>
      <c r="AC32" t="n">
        <v>586.2396516967349</v>
      </c>
      <c r="AD32" t="n">
        <v>473667.4562471338</v>
      </c>
      <c r="AE32" t="n">
        <v>648092.7103706814</v>
      </c>
      <c r="AF32" t="n">
        <v>3.873865382779581e-06</v>
      </c>
      <c r="AG32" t="n">
        <v>1.255416666666667</v>
      </c>
      <c r="AH32" t="n">
        <v>586239.6516967348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471.9481856922587</v>
      </c>
      <c r="AB33" t="n">
        <v>645.7403285486376</v>
      </c>
      <c r="AC33" t="n">
        <v>584.1117778941983</v>
      </c>
      <c r="AD33" t="n">
        <v>471948.1856922587</v>
      </c>
      <c r="AE33" t="n">
        <v>645740.3285486377</v>
      </c>
      <c r="AF33" t="n">
        <v>3.88308720418739e-06</v>
      </c>
      <c r="AG33" t="n">
        <v>1.2525</v>
      </c>
      <c r="AH33" t="n">
        <v>584111.7778941983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469.2597916090713</v>
      </c>
      <c r="AB34" t="n">
        <v>642.0619491604444</v>
      </c>
      <c r="AC34" t="n">
        <v>580.7844578721762</v>
      </c>
      <c r="AD34" t="n">
        <v>469259.7916090713</v>
      </c>
      <c r="AE34" t="n">
        <v>642061.9491604444</v>
      </c>
      <c r="AF34" t="n">
        <v>3.894293468176628e-06</v>
      </c>
      <c r="AG34" t="n">
        <v>1.249166666666667</v>
      </c>
      <c r="AH34" t="n">
        <v>580784.4578721762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467.0379507784453</v>
      </c>
      <c r="AB35" t="n">
        <v>639.0219285152823</v>
      </c>
      <c r="AC35" t="n">
        <v>578.0345725306928</v>
      </c>
      <c r="AD35" t="n">
        <v>467037.9507784453</v>
      </c>
      <c r="AE35" t="n">
        <v>639021.9285152823</v>
      </c>
      <c r="AF35" t="n">
        <v>3.905499732165866e-06</v>
      </c>
      <c r="AG35" t="n">
        <v>1.245416666666667</v>
      </c>
      <c r="AH35" t="n">
        <v>578034.5725306928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464.8803026603015</v>
      </c>
      <c r="AB36" t="n">
        <v>636.0697391713214</v>
      </c>
      <c r="AC36" t="n">
        <v>575.3641359942955</v>
      </c>
      <c r="AD36" t="n">
        <v>464880.3026603016</v>
      </c>
      <c r="AE36" t="n">
        <v>636069.7391713214</v>
      </c>
      <c r="AF36" t="n">
        <v>3.91635580040544e-06</v>
      </c>
      <c r="AG36" t="n">
        <v>1.242083333333333</v>
      </c>
      <c r="AH36" t="n">
        <v>575364.1359942955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463.2077809305295</v>
      </c>
      <c r="AB37" t="n">
        <v>633.7813211541961</v>
      </c>
      <c r="AC37" t="n">
        <v>573.2941213809098</v>
      </c>
      <c r="AD37" t="n">
        <v>463207.7809305295</v>
      </c>
      <c r="AE37" t="n">
        <v>633781.3211541962</v>
      </c>
      <c r="AF37" t="n">
        <v>3.926161281396022e-06</v>
      </c>
      <c r="AG37" t="n">
        <v>1.23875</v>
      </c>
      <c r="AH37" t="n">
        <v>573294.1213809098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462.4349840768425</v>
      </c>
      <c r="AB38" t="n">
        <v>632.7239464055903</v>
      </c>
      <c r="AC38" t="n">
        <v>572.3376609942761</v>
      </c>
      <c r="AD38" t="n">
        <v>462434.9840768424</v>
      </c>
      <c r="AE38" t="n">
        <v>632723.9464055903</v>
      </c>
      <c r="AF38" t="n">
        <v>3.925227426063586e-06</v>
      </c>
      <c r="AG38" t="n">
        <v>1.239166666666667</v>
      </c>
      <c r="AH38" t="n">
        <v>572337.6609942762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459.8178876399211</v>
      </c>
      <c r="AB39" t="n">
        <v>629.1431196024486</v>
      </c>
      <c r="AC39" t="n">
        <v>569.0985832755043</v>
      </c>
      <c r="AD39" t="n">
        <v>459817.8876399212</v>
      </c>
      <c r="AE39" t="n">
        <v>629143.1196024485</v>
      </c>
      <c r="AF39" t="n">
        <v>3.938418132634251e-06</v>
      </c>
      <c r="AG39" t="n">
        <v>1.235</v>
      </c>
      <c r="AH39" t="n">
        <v>569098.5832755043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457.5709237135034</v>
      </c>
      <c r="AB40" t="n">
        <v>626.0687244292714</v>
      </c>
      <c r="AC40" t="n">
        <v>566.3176040627145</v>
      </c>
      <c r="AD40" t="n">
        <v>457570.9237135033</v>
      </c>
      <c r="AE40" t="n">
        <v>626068.7244292713</v>
      </c>
      <c r="AF40" t="n">
        <v>3.948690541291052e-06</v>
      </c>
      <c r="AG40" t="n">
        <v>1.231666666666667</v>
      </c>
      <c r="AH40" t="n">
        <v>566317.6040627145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454.862569797597</v>
      </c>
      <c r="AB41" t="n">
        <v>622.3630351173864</v>
      </c>
      <c r="AC41" t="n">
        <v>562.9655805377881</v>
      </c>
      <c r="AD41" t="n">
        <v>454862.569797597</v>
      </c>
      <c r="AE41" t="n">
        <v>622363.0351173864</v>
      </c>
      <c r="AF41" t="n">
        <v>3.961297588278945e-06</v>
      </c>
      <c r="AG41" t="n">
        <v>1.227916666666667</v>
      </c>
      <c r="AH41" t="n">
        <v>562965.5805377881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454.980201330068</v>
      </c>
      <c r="AB42" t="n">
        <v>622.5239837696503</v>
      </c>
      <c r="AC42" t="n">
        <v>563.1111684765727</v>
      </c>
      <c r="AD42" t="n">
        <v>454980.2013300681</v>
      </c>
      <c r="AE42" t="n">
        <v>622523.9837696502</v>
      </c>
      <c r="AF42" t="n">
        <v>3.958029094615417e-06</v>
      </c>
      <c r="AG42" t="n">
        <v>1.22875</v>
      </c>
      <c r="AH42" t="n">
        <v>563111.1684765727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452.6175860369527</v>
      </c>
      <c r="AB43" t="n">
        <v>619.2913492943791</v>
      </c>
      <c r="AC43" t="n">
        <v>560.1870520985907</v>
      </c>
      <c r="AD43" t="n">
        <v>452617.5860369527</v>
      </c>
      <c r="AE43" t="n">
        <v>619291.3492943791</v>
      </c>
      <c r="AF43" t="n">
        <v>3.971453265019191e-06</v>
      </c>
      <c r="AG43" t="n">
        <v>1.224583333333333</v>
      </c>
      <c r="AH43" t="n">
        <v>560187.0520985906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450.2439846206397</v>
      </c>
      <c r="AB44" t="n">
        <v>616.0436831206758</v>
      </c>
      <c r="AC44" t="n">
        <v>557.2493386263773</v>
      </c>
      <c r="AD44" t="n">
        <v>450243.9846206397</v>
      </c>
      <c r="AE44" t="n">
        <v>616043.6831206759</v>
      </c>
      <c r="AF44" t="n">
        <v>3.981959137509102e-06</v>
      </c>
      <c r="AG44" t="n">
        <v>1.221666666666667</v>
      </c>
      <c r="AH44" t="n">
        <v>557249.3386263773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449.4995569537548</v>
      </c>
      <c r="AB45" t="n">
        <v>615.0251243450131</v>
      </c>
      <c r="AC45" t="n">
        <v>556.3279896707078</v>
      </c>
      <c r="AD45" t="n">
        <v>449499.5569537549</v>
      </c>
      <c r="AE45" t="n">
        <v>615025.1243450131</v>
      </c>
      <c r="AF45" t="n">
        <v>3.982309333258765e-06</v>
      </c>
      <c r="AG45" t="n">
        <v>1.22125</v>
      </c>
      <c r="AH45" t="n">
        <v>556327.9896707077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447.152607064992</v>
      </c>
      <c r="AB46" t="n">
        <v>611.8139239670862</v>
      </c>
      <c r="AC46" t="n">
        <v>553.4232617499023</v>
      </c>
      <c r="AD46" t="n">
        <v>447152.607064992</v>
      </c>
      <c r="AE46" t="n">
        <v>611813.9239670862</v>
      </c>
      <c r="AF46" t="n">
        <v>3.993048669581785e-06</v>
      </c>
      <c r="AG46" t="n">
        <v>1.217916666666667</v>
      </c>
      <c r="AH46" t="n">
        <v>553423.2617499023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444.5369562591021</v>
      </c>
      <c r="AB47" t="n">
        <v>608.2350751400983</v>
      </c>
      <c r="AC47" t="n">
        <v>550.185973232016</v>
      </c>
      <c r="AD47" t="n">
        <v>444536.9562591021</v>
      </c>
      <c r="AE47" t="n">
        <v>608235.0751400982</v>
      </c>
      <c r="AF47" t="n">
        <v>4.006706303818667e-06</v>
      </c>
      <c r="AG47" t="n">
        <v>1.21375</v>
      </c>
      <c r="AH47" t="n">
        <v>550185.973232016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444.58450014315</v>
      </c>
      <c r="AB48" t="n">
        <v>608.3001267797408</v>
      </c>
      <c r="AC48" t="n">
        <v>550.2448164344715</v>
      </c>
      <c r="AD48" t="n">
        <v>444584.50014315</v>
      </c>
      <c r="AE48" t="n">
        <v>608300.1267797408</v>
      </c>
      <c r="AF48" t="n">
        <v>4.005655716569677e-06</v>
      </c>
      <c r="AG48" t="n">
        <v>1.214166666666667</v>
      </c>
      <c r="AH48" t="n">
        <v>550244.8164344715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442.0140821224421</v>
      </c>
      <c r="AB49" t="n">
        <v>604.7831674449684</v>
      </c>
      <c r="AC49" t="n">
        <v>547.0635107625264</v>
      </c>
      <c r="AD49" t="n">
        <v>442014.0821224421</v>
      </c>
      <c r="AE49" t="n">
        <v>604783.1674449684</v>
      </c>
      <c r="AF49" t="n">
        <v>4.016628516725805e-06</v>
      </c>
      <c r="AG49" t="n">
        <v>1.210833333333333</v>
      </c>
      <c r="AH49" t="n">
        <v>547063.5107625264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441.7322989802809</v>
      </c>
      <c r="AB50" t="n">
        <v>604.3976193184685</v>
      </c>
      <c r="AC50" t="n">
        <v>546.7147588080995</v>
      </c>
      <c r="AD50" t="n">
        <v>441732.2989802809</v>
      </c>
      <c r="AE50" t="n">
        <v>604397.6193184685</v>
      </c>
      <c r="AF50" t="n">
        <v>4.017095444392023e-06</v>
      </c>
      <c r="AG50" t="n">
        <v>1.210833333333333</v>
      </c>
      <c r="AH50" t="n">
        <v>546714.7588080995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439.2732269193618</v>
      </c>
      <c r="AB51" t="n">
        <v>601.0330084381164</v>
      </c>
      <c r="AC51" t="n">
        <v>543.6712616679073</v>
      </c>
      <c r="AD51" t="n">
        <v>439273.2269193619</v>
      </c>
      <c r="AE51" t="n">
        <v>601033.0084381164</v>
      </c>
      <c r="AF51" t="n">
        <v>4.027951512631597e-06</v>
      </c>
      <c r="AG51" t="n">
        <v>1.2075</v>
      </c>
      <c r="AH51" t="n">
        <v>543671.2616679072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439.0346009341269</v>
      </c>
      <c r="AB52" t="n">
        <v>600.7065098376823</v>
      </c>
      <c r="AC52" t="n">
        <v>543.3759236356551</v>
      </c>
      <c r="AD52" t="n">
        <v>439034.6009341269</v>
      </c>
      <c r="AE52" t="n">
        <v>600706.5098376824</v>
      </c>
      <c r="AF52" t="n">
        <v>4.028418440297815e-06</v>
      </c>
      <c r="AG52" t="n">
        <v>1.2075</v>
      </c>
      <c r="AH52" t="n">
        <v>543375.9236356551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438.3704837472889</v>
      </c>
      <c r="AB53" t="n">
        <v>599.7978354038681</v>
      </c>
      <c r="AC53" t="n">
        <v>542.5539718144714</v>
      </c>
      <c r="AD53" t="n">
        <v>438370.4837472889</v>
      </c>
      <c r="AE53" t="n">
        <v>599797.8354038681</v>
      </c>
      <c r="AF53" t="n">
        <v>4.02853517221437e-06</v>
      </c>
      <c r="AG53" t="n">
        <v>1.2075</v>
      </c>
      <c r="AH53" t="n">
        <v>542553.9718144714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436.9432717967929</v>
      </c>
      <c r="AB54" t="n">
        <v>597.8450610490519</v>
      </c>
      <c r="AC54" t="n">
        <v>540.7875675033429</v>
      </c>
      <c r="AD54" t="n">
        <v>436943.2717967929</v>
      </c>
      <c r="AE54" t="n">
        <v>597845.0610490519</v>
      </c>
      <c r="AF54" t="n">
        <v>4.039041044704281e-06</v>
      </c>
      <c r="AG54" t="n">
        <v>1.204166666666667</v>
      </c>
      <c r="AH54" t="n">
        <v>540787.5675033429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436.1504734478809</v>
      </c>
      <c r="AB55" t="n">
        <v>596.7603193722759</v>
      </c>
      <c r="AC55" t="n">
        <v>539.8063520497539</v>
      </c>
      <c r="AD55" t="n">
        <v>436150.4734478809</v>
      </c>
      <c r="AE55" t="n">
        <v>596760.319372276</v>
      </c>
      <c r="AF55" t="n">
        <v>4.038107189371844e-06</v>
      </c>
      <c r="AG55" t="n">
        <v>1.204583333333333</v>
      </c>
      <c r="AH55" t="n">
        <v>539806.3520497539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433.2029086301995</v>
      </c>
      <c r="AB56" t="n">
        <v>592.7273311513421</v>
      </c>
      <c r="AC56" t="n">
        <v>536.1582665642915</v>
      </c>
      <c r="AD56" t="n">
        <v>433202.9086301995</v>
      </c>
      <c r="AE56" t="n">
        <v>592727.3311513421</v>
      </c>
      <c r="AF56" t="n">
        <v>4.051764823608728e-06</v>
      </c>
      <c r="AG56" t="n">
        <v>1.200416666666667</v>
      </c>
      <c r="AH56" t="n">
        <v>536158.2665642914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433.8545427516038</v>
      </c>
      <c r="AB57" t="n">
        <v>593.6189257043161</v>
      </c>
      <c r="AC57" t="n">
        <v>536.9647685844903</v>
      </c>
      <c r="AD57" t="n">
        <v>433854.5427516038</v>
      </c>
      <c r="AE57" t="n">
        <v>593618.9257043161</v>
      </c>
      <c r="AF57" t="n">
        <v>4.047912670362426e-06</v>
      </c>
      <c r="AG57" t="n">
        <v>1.201666666666667</v>
      </c>
      <c r="AH57" t="n">
        <v>536964.7685844903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432.5621567649201</v>
      </c>
      <c r="AB58" t="n">
        <v>591.8506261812898</v>
      </c>
      <c r="AC58" t="n">
        <v>535.3652330861178</v>
      </c>
      <c r="AD58" t="n">
        <v>432562.1567649202</v>
      </c>
      <c r="AE58" t="n">
        <v>591850.6261812898</v>
      </c>
      <c r="AF58" t="n">
        <v>4.050597504443182e-06</v>
      </c>
      <c r="AG58" t="n">
        <v>1.200833333333333</v>
      </c>
      <c r="AH58" t="n">
        <v>535365.2330861178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430.3808478915515</v>
      </c>
      <c r="AB59" t="n">
        <v>588.866063148191</v>
      </c>
      <c r="AC59" t="n">
        <v>532.6655125600373</v>
      </c>
      <c r="AD59" t="n">
        <v>430380.8478915514</v>
      </c>
      <c r="AE59" t="n">
        <v>588866.063148191</v>
      </c>
      <c r="AF59" t="n">
        <v>4.06285435568141e-06</v>
      </c>
      <c r="AG59" t="n">
        <v>1.197083333333333</v>
      </c>
      <c r="AH59" t="n">
        <v>532665.5125600373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430.0789163690839</v>
      </c>
      <c r="AB60" t="n">
        <v>588.4529471188721</v>
      </c>
      <c r="AC60" t="n">
        <v>532.2918237447448</v>
      </c>
      <c r="AD60" t="n">
        <v>430078.9163690839</v>
      </c>
      <c r="AE60" t="n">
        <v>588452.9471188721</v>
      </c>
      <c r="AF60" t="n">
        <v>4.06308781951452e-06</v>
      </c>
      <c r="AG60" t="n">
        <v>1.197083333333333</v>
      </c>
      <c r="AH60" t="n">
        <v>532291.8237447448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428.4946683998373</v>
      </c>
      <c r="AB61" t="n">
        <v>586.2853091552613</v>
      </c>
      <c r="AC61" t="n">
        <v>530.3310621060817</v>
      </c>
      <c r="AD61" t="n">
        <v>428494.6683998373</v>
      </c>
      <c r="AE61" t="n">
        <v>586285.3091552613</v>
      </c>
      <c r="AF61" t="n">
        <v>4.062387428015192e-06</v>
      </c>
      <c r="AG61" t="n">
        <v>1.1975</v>
      </c>
      <c r="AH61" t="n">
        <v>530331.0621060818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427.3381355213333</v>
      </c>
      <c r="AB62" t="n">
        <v>584.7028898482625</v>
      </c>
      <c r="AC62" t="n">
        <v>528.8996666768037</v>
      </c>
      <c r="AD62" t="n">
        <v>427338.1355213333</v>
      </c>
      <c r="AE62" t="n">
        <v>584702.8898482625</v>
      </c>
      <c r="AF62" t="n">
        <v>4.074294083503758e-06</v>
      </c>
      <c r="AG62" t="n">
        <v>1.19375</v>
      </c>
      <c r="AH62" t="n">
        <v>528899.6666768037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427.0338877972502</v>
      </c>
      <c r="AB63" t="n">
        <v>584.2866046897099</v>
      </c>
      <c r="AC63" t="n">
        <v>528.5231111895232</v>
      </c>
      <c r="AD63" t="n">
        <v>427033.8877972502</v>
      </c>
      <c r="AE63" t="n">
        <v>584286.6046897098</v>
      </c>
      <c r="AF63" t="n">
        <v>4.072426372838884e-06</v>
      </c>
      <c r="AG63" t="n">
        <v>1.194166666666667</v>
      </c>
      <c r="AH63" t="n">
        <v>528523.1111895232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425.977223512981</v>
      </c>
      <c r="AB64" t="n">
        <v>582.8408299992346</v>
      </c>
      <c r="AC64" t="n">
        <v>527.2153192063495</v>
      </c>
      <c r="AD64" t="n">
        <v>425977.223512981</v>
      </c>
      <c r="AE64" t="n">
        <v>582840.8299992346</v>
      </c>
      <c r="AF64" t="n">
        <v>4.072659836671993e-06</v>
      </c>
      <c r="AG64" t="n">
        <v>1.194166666666667</v>
      </c>
      <c r="AH64" t="n">
        <v>527215.3192063494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423.4374739115882</v>
      </c>
      <c r="AB65" t="n">
        <v>579.3658325487643</v>
      </c>
      <c r="AC65" t="n">
        <v>524.0719706353624</v>
      </c>
      <c r="AD65" t="n">
        <v>423437.4739115882</v>
      </c>
      <c r="AE65" t="n">
        <v>579365.8325487643</v>
      </c>
      <c r="AF65" t="n">
        <v>4.086317470908877e-06</v>
      </c>
      <c r="AG65" t="n">
        <v>1.190416666666667</v>
      </c>
      <c r="AH65" t="n">
        <v>524071.9706353624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424.5585339977122</v>
      </c>
      <c r="AB66" t="n">
        <v>580.8997164162796</v>
      </c>
      <c r="AC66" t="n">
        <v>525.4594627793816</v>
      </c>
      <c r="AD66" t="n">
        <v>424558.5339977122</v>
      </c>
      <c r="AE66" t="n">
        <v>580899.7164162796</v>
      </c>
      <c r="AF66" t="n">
        <v>4.083749368744677e-06</v>
      </c>
      <c r="AG66" t="n">
        <v>1.190833333333333</v>
      </c>
      <c r="AH66" t="n">
        <v>525459.4627793817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423.209966713813</v>
      </c>
      <c r="AB67" t="n">
        <v>579.054547163859</v>
      </c>
      <c r="AC67" t="n">
        <v>523.7903938907008</v>
      </c>
      <c r="AD67" t="n">
        <v>423209.966713813</v>
      </c>
      <c r="AE67" t="n">
        <v>579054.547163859</v>
      </c>
      <c r="AF67" t="n">
        <v>4.085150151743331e-06</v>
      </c>
      <c r="AG67" t="n">
        <v>1.190416666666667</v>
      </c>
      <c r="AH67" t="n">
        <v>523790.3938907008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419.6385635151067</v>
      </c>
      <c r="AB68" t="n">
        <v>574.1679957481999</v>
      </c>
      <c r="AC68" t="n">
        <v>519.3702080838342</v>
      </c>
      <c r="AD68" t="n">
        <v>419638.5635151067</v>
      </c>
      <c r="AE68" t="n">
        <v>574167.9957481999</v>
      </c>
      <c r="AF68" t="n">
        <v>4.099508177479542e-06</v>
      </c>
      <c r="AG68" t="n">
        <v>1.186666666666667</v>
      </c>
      <c r="AH68" t="n">
        <v>519370.2080838341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419.2036720016486</v>
      </c>
      <c r="AB69" t="n">
        <v>573.5729579934272</v>
      </c>
      <c r="AC69" t="n">
        <v>518.8319598972362</v>
      </c>
      <c r="AD69" t="n">
        <v>419203.6720016486</v>
      </c>
      <c r="AE69" t="n">
        <v>573572.9579934272</v>
      </c>
      <c r="AF69" t="n">
        <v>4.100442032811978e-06</v>
      </c>
      <c r="AG69" t="n">
        <v>1.18625</v>
      </c>
      <c r="AH69" t="n">
        <v>518831.9598972362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420.2056068667897</v>
      </c>
      <c r="AB70" t="n">
        <v>574.9438494781597</v>
      </c>
      <c r="AC70" t="n">
        <v>520.0720154227242</v>
      </c>
      <c r="AD70" t="n">
        <v>420205.6068667897</v>
      </c>
      <c r="AE70" t="n">
        <v>574943.8494781597</v>
      </c>
      <c r="AF70" t="n">
        <v>4.097523734898115e-06</v>
      </c>
      <c r="AG70" t="n">
        <v>1.187083333333333</v>
      </c>
      <c r="AH70" t="n">
        <v>520072.0154227242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418.4438268183102</v>
      </c>
      <c r="AB71" t="n">
        <v>572.5333042915798</v>
      </c>
      <c r="AC71" t="n">
        <v>517.8915292855301</v>
      </c>
      <c r="AD71" t="n">
        <v>418443.8268183102</v>
      </c>
      <c r="AE71" t="n">
        <v>572533.3042915799</v>
      </c>
      <c r="AF71" t="n">
        <v>4.098574322147105e-06</v>
      </c>
      <c r="AG71" t="n">
        <v>1.186666666666667</v>
      </c>
      <c r="AH71" t="n">
        <v>517891.5292855301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416.3529187846533</v>
      </c>
      <c r="AB72" t="n">
        <v>569.6724316755782</v>
      </c>
      <c r="AC72" t="n">
        <v>515.3036943367398</v>
      </c>
      <c r="AD72" t="n">
        <v>416352.9187846533</v>
      </c>
      <c r="AE72" t="n">
        <v>569672.4316755782</v>
      </c>
      <c r="AF72" t="n">
        <v>4.108379803137688e-06</v>
      </c>
      <c r="AG72" t="n">
        <v>1.18375</v>
      </c>
      <c r="AH72" t="n">
        <v>515303.6943367398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417.2948779361044</v>
      </c>
      <c r="AB73" t="n">
        <v>570.9612617428985</v>
      </c>
      <c r="AC73" t="n">
        <v>516.4695202713193</v>
      </c>
      <c r="AD73" t="n">
        <v>417294.8779361044</v>
      </c>
      <c r="AE73" t="n">
        <v>570961.2617428985</v>
      </c>
      <c r="AF73" t="n">
        <v>4.107796143554916e-06</v>
      </c>
      <c r="AG73" t="n">
        <v>1.184166666666667</v>
      </c>
      <c r="AH73" t="n">
        <v>516469.5202713193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416.6090875421203</v>
      </c>
      <c r="AB74" t="n">
        <v>570.0229330709125</v>
      </c>
      <c r="AC74" t="n">
        <v>515.620744370835</v>
      </c>
      <c r="AD74" t="n">
        <v>416609.0875421203</v>
      </c>
      <c r="AE74" t="n">
        <v>570022.9330709125</v>
      </c>
      <c r="AF74" t="n">
        <v>4.10791287547147e-06</v>
      </c>
      <c r="AG74" t="n">
        <v>1.184166666666667</v>
      </c>
      <c r="AH74" t="n">
        <v>515620.7443708351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416.4059671516916</v>
      </c>
      <c r="AB75" t="n">
        <v>569.7450147916887</v>
      </c>
      <c r="AC75" t="n">
        <v>515.3693502221198</v>
      </c>
      <c r="AD75" t="n">
        <v>416405.9671516916</v>
      </c>
      <c r="AE75" t="n">
        <v>569745.0147916888</v>
      </c>
      <c r="AF75" t="n">
        <v>4.107679411638361e-06</v>
      </c>
      <c r="AG75" t="n">
        <v>1.184166666666667</v>
      </c>
      <c r="AH75" t="n">
        <v>515369.3502221198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415.6934427479495</v>
      </c>
      <c r="AB76" t="n">
        <v>568.7701074681306</v>
      </c>
      <c r="AC76" t="n">
        <v>514.487486685231</v>
      </c>
      <c r="AD76" t="n">
        <v>415693.4427479495</v>
      </c>
      <c r="AE76" t="n">
        <v>568770.1074681306</v>
      </c>
      <c r="AF76" t="n">
        <v>4.107796143554916e-06</v>
      </c>
      <c r="AG76" t="n">
        <v>1.184166666666667</v>
      </c>
      <c r="AH76" t="n">
        <v>514487.486685231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412.9282970500736</v>
      </c>
      <c r="AB77" t="n">
        <v>564.9867131346783</v>
      </c>
      <c r="AC77" t="n">
        <v>511.065174196936</v>
      </c>
      <c r="AD77" t="n">
        <v>412928.2970500736</v>
      </c>
      <c r="AE77" t="n">
        <v>564986.7131346783</v>
      </c>
      <c r="AF77" t="n">
        <v>4.122387633124235e-06</v>
      </c>
      <c r="AG77" t="n">
        <v>1.18</v>
      </c>
      <c r="AH77" t="n">
        <v>511065.174196936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412.6659463650287</v>
      </c>
      <c r="AB78" t="n">
        <v>564.6277533533046</v>
      </c>
      <c r="AC78" t="n">
        <v>510.7404730332934</v>
      </c>
      <c r="AD78" t="n">
        <v>412665.9463650287</v>
      </c>
      <c r="AE78" t="n">
        <v>564627.7533533046</v>
      </c>
      <c r="AF78" t="n">
        <v>4.122621096957344e-06</v>
      </c>
      <c r="AG78" t="n">
        <v>1.18</v>
      </c>
      <c r="AH78" t="n">
        <v>510740.4730332934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412.3679635824899</v>
      </c>
      <c r="AB79" t="n">
        <v>564.2200401641624</v>
      </c>
      <c r="AC79" t="n">
        <v>510.3716714186939</v>
      </c>
      <c r="AD79" t="n">
        <v>412367.9635824899</v>
      </c>
      <c r="AE79" t="n">
        <v>564220.0401641624</v>
      </c>
      <c r="AF79" t="n">
        <v>4.120870118209026e-06</v>
      </c>
      <c r="AG79" t="n">
        <v>1.180416666666667</v>
      </c>
      <c r="AH79" t="n">
        <v>510371.671418694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411.9699104305457</v>
      </c>
      <c r="AB80" t="n">
        <v>563.6754062808069</v>
      </c>
      <c r="AC80" t="n">
        <v>509.8790166287673</v>
      </c>
      <c r="AD80" t="n">
        <v>411969.9104305457</v>
      </c>
      <c r="AE80" t="n">
        <v>563675.4062808069</v>
      </c>
      <c r="AF80" t="n">
        <v>4.120169726709699e-06</v>
      </c>
      <c r="AG80" t="n">
        <v>1.180416666666667</v>
      </c>
      <c r="AH80" t="n">
        <v>509879.0166287673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409.9960054912241</v>
      </c>
      <c r="AB81" t="n">
        <v>560.9746224602868</v>
      </c>
      <c r="AC81" t="n">
        <v>507.4359918255039</v>
      </c>
      <c r="AD81" t="n">
        <v>409996.0054912241</v>
      </c>
      <c r="AE81" t="n">
        <v>560974.6224602868</v>
      </c>
      <c r="AF81" t="n">
        <v>4.121687241624908e-06</v>
      </c>
      <c r="AG81" t="n">
        <v>1.18</v>
      </c>
      <c r="AH81" t="n">
        <v>507435.9918255039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407.6586761878231</v>
      </c>
      <c r="AB82" t="n">
        <v>557.7765853916824</v>
      </c>
      <c r="AC82" t="n">
        <v>504.5431709262538</v>
      </c>
      <c r="AD82" t="n">
        <v>407658.6761878231</v>
      </c>
      <c r="AE82" t="n">
        <v>557776.5853916823</v>
      </c>
      <c r="AF82" t="n">
        <v>4.134877948195573e-06</v>
      </c>
      <c r="AG82" t="n">
        <v>1.17625</v>
      </c>
      <c r="AH82" t="n">
        <v>504543.1709262538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407.5071122457242</v>
      </c>
      <c r="AB83" t="n">
        <v>557.5692089195734</v>
      </c>
      <c r="AC83" t="n">
        <v>504.3555861735882</v>
      </c>
      <c r="AD83" t="n">
        <v>407507.1122457242</v>
      </c>
      <c r="AE83" t="n">
        <v>557569.2089195733</v>
      </c>
      <c r="AF83" t="n">
        <v>4.136979122693555e-06</v>
      </c>
      <c r="AG83" t="n">
        <v>1.175833333333333</v>
      </c>
      <c r="AH83" t="n">
        <v>504355.5861735882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407.1218869543134</v>
      </c>
      <c r="AB84" t="n">
        <v>557.0421266809246</v>
      </c>
      <c r="AC84" t="n">
        <v>503.8788079240315</v>
      </c>
      <c r="AD84" t="n">
        <v>407121.8869543134</v>
      </c>
      <c r="AE84" t="n">
        <v>557042.1266809247</v>
      </c>
      <c r="AF84" t="n">
        <v>4.134177556696245e-06</v>
      </c>
      <c r="AG84" t="n">
        <v>1.176666666666667</v>
      </c>
      <c r="AH84" t="n">
        <v>503878.8079240316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406.4731300023705</v>
      </c>
      <c r="AB85" t="n">
        <v>556.1544687981398</v>
      </c>
      <c r="AC85" t="n">
        <v>503.075866863744</v>
      </c>
      <c r="AD85" t="n">
        <v>406473.1300023705</v>
      </c>
      <c r="AE85" t="n">
        <v>556154.4687981397</v>
      </c>
      <c r="AF85" t="n">
        <v>4.134994680112128e-06</v>
      </c>
      <c r="AG85" t="n">
        <v>1.17625</v>
      </c>
      <c r="AH85" t="n">
        <v>503075.8668637439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404.3287224663407</v>
      </c>
      <c r="AB86" t="n">
        <v>553.2203958027601</v>
      </c>
      <c r="AC86" t="n">
        <v>500.421817677046</v>
      </c>
      <c r="AD86" t="n">
        <v>404328.7224663407</v>
      </c>
      <c r="AE86" t="n">
        <v>553220.3958027601</v>
      </c>
      <c r="AF86" t="n">
        <v>4.134177556696245e-06</v>
      </c>
      <c r="AG86" t="n">
        <v>1.176666666666667</v>
      </c>
      <c r="AH86" t="n">
        <v>500421.817677046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402.0331552990461</v>
      </c>
      <c r="AB87" t="n">
        <v>550.0794995311917</v>
      </c>
      <c r="AC87" t="n">
        <v>497.5806841373605</v>
      </c>
      <c r="AD87" t="n">
        <v>402033.1552990461</v>
      </c>
      <c r="AE87" t="n">
        <v>550079.4995311917</v>
      </c>
      <c r="AF87" t="n">
        <v>4.14631767601792e-06</v>
      </c>
      <c r="AG87" t="n">
        <v>1.172916666666667</v>
      </c>
      <c r="AH87" t="n">
        <v>497580.6841373605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403.2128119377608</v>
      </c>
      <c r="AB88" t="n">
        <v>551.6935577870591</v>
      </c>
      <c r="AC88" t="n">
        <v>499.0406989386328</v>
      </c>
      <c r="AD88" t="n">
        <v>403212.8119377608</v>
      </c>
      <c r="AE88" t="n">
        <v>551693.5577870591</v>
      </c>
      <c r="AF88" t="n">
        <v>4.145267088768929e-06</v>
      </c>
      <c r="AG88" t="n">
        <v>1.173333333333333</v>
      </c>
      <c r="AH88" t="n">
        <v>499040.6989386328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403.5524828749765</v>
      </c>
      <c r="AB89" t="n">
        <v>552.1583105485818</v>
      </c>
      <c r="AC89" t="n">
        <v>499.4610963488805</v>
      </c>
      <c r="AD89" t="n">
        <v>403552.4828749765</v>
      </c>
      <c r="AE89" t="n">
        <v>552158.3105485818</v>
      </c>
      <c r="AF89" t="n">
        <v>4.144099769603383e-06</v>
      </c>
      <c r="AG89" t="n">
        <v>1.17375</v>
      </c>
      <c r="AH89" t="n">
        <v>499461.0963488804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404.057503235564</v>
      </c>
      <c r="AB90" t="n">
        <v>552.8493016858635</v>
      </c>
      <c r="AC90" t="n">
        <v>500.0861402618321</v>
      </c>
      <c r="AD90" t="n">
        <v>404057.503235564</v>
      </c>
      <c r="AE90" t="n">
        <v>552849.3016858634</v>
      </c>
      <c r="AF90" t="n">
        <v>4.142698986604729e-06</v>
      </c>
      <c r="AG90" t="n">
        <v>1.174166666666667</v>
      </c>
      <c r="AH90" t="n">
        <v>500086.1402618321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402.891246095463</v>
      </c>
      <c r="AB91" t="n">
        <v>551.2535772151437</v>
      </c>
      <c r="AC91" t="n">
        <v>498.6427094949844</v>
      </c>
      <c r="AD91" t="n">
        <v>402891.246095463</v>
      </c>
      <c r="AE91" t="n">
        <v>551253.5772151436</v>
      </c>
      <c r="AF91" t="n">
        <v>4.144566697269601e-06</v>
      </c>
      <c r="AG91" t="n">
        <v>1.173333333333333</v>
      </c>
      <c r="AH91" t="n">
        <v>498642.7094949844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401.3028982138733</v>
      </c>
      <c r="AB92" t="n">
        <v>549.0803295705894</v>
      </c>
      <c r="AC92" t="n">
        <v>496.6768735554542</v>
      </c>
      <c r="AD92" t="n">
        <v>401302.8982138733</v>
      </c>
      <c r="AE92" t="n">
        <v>549080.3295705894</v>
      </c>
      <c r="AF92" t="n">
        <v>4.147134799433802e-06</v>
      </c>
      <c r="AG92" t="n">
        <v>1.172916666666667</v>
      </c>
      <c r="AH92" t="n">
        <v>496676.8735554542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400.8970776422643</v>
      </c>
      <c r="AB93" t="n">
        <v>548.5250679609738</v>
      </c>
      <c r="AC93" t="n">
        <v>496.1746053345459</v>
      </c>
      <c r="AD93" t="n">
        <v>400897.0776422643</v>
      </c>
      <c r="AE93" t="n">
        <v>548525.0679609738</v>
      </c>
      <c r="AF93" t="n">
        <v>4.145267088768929e-06</v>
      </c>
      <c r="AG93" t="n">
        <v>1.173333333333333</v>
      </c>
      <c r="AH93" t="n">
        <v>496174.6053345459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397.7699214841444</v>
      </c>
      <c r="AB94" t="n">
        <v>544.2463549450414</v>
      </c>
      <c r="AC94" t="n">
        <v>492.3042466836425</v>
      </c>
      <c r="AD94" t="n">
        <v>397769.9214841444</v>
      </c>
      <c r="AE94" t="n">
        <v>544246.3549450414</v>
      </c>
      <c r="AF94" t="n">
        <v>4.157290476174048e-06</v>
      </c>
      <c r="AG94" t="n">
        <v>1.17</v>
      </c>
      <c r="AH94" t="n">
        <v>492304.2466836426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397.6669948999238</v>
      </c>
      <c r="AB95" t="n">
        <v>544.1055262517102</v>
      </c>
      <c r="AC95" t="n">
        <v>492.1768584831486</v>
      </c>
      <c r="AD95" t="n">
        <v>397666.9948999238</v>
      </c>
      <c r="AE95" t="n">
        <v>544105.5262517103</v>
      </c>
      <c r="AF95" t="n">
        <v>4.157990867673376e-06</v>
      </c>
      <c r="AG95" t="n">
        <v>1.169583333333333</v>
      </c>
      <c r="AH95" t="n">
        <v>492176.8584831486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397.7483005472745</v>
      </c>
      <c r="AB96" t="n">
        <v>544.2167722253674</v>
      </c>
      <c r="AC96" t="n">
        <v>492.2774872972147</v>
      </c>
      <c r="AD96" t="n">
        <v>397748.3005472745</v>
      </c>
      <c r="AE96" t="n">
        <v>544216.7722253675</v>
      </c>
      <c r="AF96" t="n">
        <v>4.157523940007158e-06</v>
      </c>
      <c r="AG96" t="n">
        <v>1.17</v>
      </c>
      <c r="AH96" t="n">
        <v>492277.4872972147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397.3791573027485</v>
      </c>
      <c r="AB97" t="n">
        <v>543.7116941527564</v>
      </c>
      <c r="AC97" t="n">
        <v>491.8206131669722</v>
      </c>
      <c r="AD97" t="n">
        <v>397379.1573027485</v>
      </c>
      <c r="AE97" t="n">
        <v>543711.6941527565</v>
      </c>
      <c r="AF97" t="n">
        <v>4.159508382588584e-06</v>
      </c>
      <c r="AG97" t="n">
        <v>1.169166666666667</v>
      </c>
      <c r="AH97" t="n">
        <v>491820.6131669722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397.618224112885</v>
      </c>
      <c r="AB98" t="n">
        <v>544.0387959092686</v>
      </c>
      <c r="AC98" t="n">
        <v>492.1164967909329</v>
      </c>
      <c r="AD98" t="n">
        <v>397618.224112885</v>
      </c>
      <c r="AE98" t="n">
        <v>544038.7959092687</v>
      </c>
      <c r="AF98" t="n">
        <v>4.158224331506485e-06</v>
      </c>
      <c r="AG98" t="n">
        <v>1.169583333333333</v>
      </c>
      <c r="AH98" t="n">
        <v>492116.4967909329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398.0664852983556</v>
      </c>
      <c r="AB99" t="n">
        <v>544.6521266391173</v>
      </c>
      <c r="AC99" t="n">
        <v>492.6712920967399</v>
      </c>
      <c r="AD99" t="n">
        <v>398066.4852983556</v>
      </c>
      <c r="AE99" t="n">
        <v>544652.1266391174</v>
      </c>
      <c r="AF99" t="n">
        <v>4.156590084674721e-06</v>
      </c>
      <c r="AG99" t="n">
        <v>1.17</v>
      </c>
      <c r="AH99" t="n">
        <v>492671.2920967399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396.2226699022841</v>
      </c>
      <c r="AB100" t="n">
        <v>542.1293370708177</v>
      </c>
      <c r="AC100" t="n">
        <v>490.3892740240815</v>
      </c>
      <c r="AD100" t="n">
        <v>396222.669902284</v>
      </c>
      <c r="AE100" t="n">
        <v>542129.3370708177</v>
      </c>
      <c r="AF100" t="n">
        <v>4.157057012340939e-06</v>
      </c>
      <c r="AG100" t="n">
        <v>1.17</v>
      </c>
      <c r="AH100" t="n">
        <v>490389.2740240815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394.9634280134948</v>
      </c>
      <c r="AB101" t="n">
        <v>540.406386764745</v>
      </c>
      <c r="AC101" t="n">
        <v>488.8307596770444</v>
      </c>
      <c r="AD101" t="n">
        <v>394963.4280134948</v>
      </c>
      <c r="AE101" t="n">
        <v>540406.386764745</v>
      </c>
      <c r="AF101" t="n">
        <v>4.158224331506485e-06</v>
      </c>
      <c r="AG101" t="n">
        <v>1.169583333333333</v>
      </c>
      <c r="AH101" t="n">
        <v>488830.7596770444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394.284640125098</v>
      </c>
      <c r="AB102" t="n">
        <v>539.4776392298323</v>
      </c>
      <c r="AC102" t="n">
        <v>487.9906505033585</v>
      </c>
      <c r="AD102" t="n">
        <v>394284.6401250979</v>
      </c>
      <c r="AE102" t="n">
        <v>539477.6392298323</v>
      </c>
      <c r="AF102" t="n">
        <v>4.155656229342285e-06</v>
      </c>
      <c r="AG102" t="n">
        <v>1.170416666666667</v>
      </c>
      <c r="AH102" t="n">
        <v>487990.6505033585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391.8185130029504</v>
      </c>
      <c r="AB103" t="n">
        <v>536.10337530346</v>
      </c>
      <c r="AC103" t="n">
        <v>484.9384215903099</v>
      </c>
      <c r="AD103" t="n">
        <v>391818.5130029504</v>
      </c>
      <c r="AE103" t="n">
        <v>536103.3753034599</v>
      </c>
      <c r="AF103" t="n">
        <v>4.169664059328832e-06</v>
      </c>
      <c r="AG103" t="n">
        <v>1.166666666666667</v>
      </c>
      <c r="AH103" t="n">
        <v>484938.4215903099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391.7430444664012</v>
      </c>
      <c r="AB104" t="n">
        <v>536.0001159223166</v>
      </c>
      <c r="AC104" t="n">
        <v>484.8450171395774</v>
      </c>
      <c r="AD104" t="n">
        <v>391743.0444664012</v>
      </c>
      <c r="AE104" t="n">
        <v>536000.1159223166</v>
      </c>
      <c r="AF104" t="n">
        <v>4.170597914661269e-06</v>
      </c>
      <c r="AG104" t="n">
        <v>1.16625</v>
      </c>
      <c r="AH104" t="n">
        <v>484845.0171395774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392.0940013165643</v>
      </c>
      <c r="AB105" t="n">
        <v>536.4803105678332</v>
      </c>
      <c r="AC105" t="n">
        <v>485.2793826820832</v>
      </c>
      <c r="AD105" t="n">
        <v>392094.0013165643</v>
      </c>
      <c r="AE105" t="n">
        <v>536480.3105678331</v>
      </c>
      <c r="AF105" t="n">
        <v>4.170014255078495e-06</v>
      </c>
      <c r="AG105" t="n">
        <v>1.16625</v>
      </c>
      <c r="AH105" t="n">
        <v>485279.3826820832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392.5901689973111</v>
      </c>
      <c r="AB106" t="n">
        <v>537.1591890780041</v>
      </c>
      <c r="AC106" t="n">
        <v>485.8934699800554</v>
      </c>
      <c r="AD106" t="n">
        <v>392590.1689973111</v>
      </c>
      <c r="AE106" t="n">
        <v>537159.1890780041</v>
      </c>
      <c r="AF106" t="n">
        <v>4.169080399746058e-06</v>
      </c>
      <c r="AG106" t="n">
        <v>1.166666666666667</v>
      </c>
      <c r="AH106" t="n">
        <v>485893.4699800555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392.7364836565147</v>
      </c>
      <c r="AB107" t="n">
        <v>537.3593832496738</v>
      </c>
      <c r="AC107" t="n">
        <v>486.0745579009553</v>
      </c>
      <c r="AD107" t="n">
        <v>392736.4836565147</v>
      </c>
      <c r="AE107" t="n">
        <v>537359.3832496738</v>
      </c>
      <c r="AF107" t="n">
        <v>4.169547327412276e-06</v>
      </c>
      <c r="AG107" t="n">
        <v>1.166666666666667</v>
      </c>
      <c r="AH107" t="n">
        <v>486074.5579009553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392.9491214627836</v>
      </c>
      <c r="AB108" t="n">
        <v>537.6503236771285</v>
      </c>
      <c r="AC108" t="n">
        <v>486.3377313823513</v>
      </c>
      <c r="AD108" t="n">
        <v>392949.1214627836</v>
      </c>
      <c r="AE108" t="n">
        <v>537650.3236771285</v>
      </c>
      <c r="AF108" t="n">
        <v>4.168263276330177e-06</v>
      </c>
      <c r="AG108" t="n">
        <v>1.166666666666667</v>
      </c>
      <c r="AH108" t="n">
        <v>486337.7313823513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393.3596462483819</v>
      </c>
      <c r="AB109" t="n">
        <v>538.2120217998597</v>
      </c>
      <c r="AC109" t="n">
        <v>486.8458218245972</v>
      </c>
      <c r="AD109" t="n">
        <v>393359.6462483819</v>
      </c>
      <c r="AE109" t="n">
        <v>538212.0217998597</v>
      </c>
      <c r="AF109" t="n">
        <v>4.168263276330177e-06</v>
      </c>
      <c r="AG109" t="n">
        <v>1.167083333333333</v>
      </c>
      <c r="AH109" t="n">
        <v>486845.8218245972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528.4775264241822</v>
      </c>
      <c r="AB2" t="n">
        <v>723.0862664365578</v>
      </c>
      <c r="AC2" t="n">
        <v>654.075928025801</v>
      </c>
      <c r="AD2" t="n">
        <v>528477.5264241822</v>
      </c>
      <c r="AE2" t="n">
        <v>723086.2664365579</v>
      </c>
      <c r="AF2" t="n">
        <v>4.002873240176897e-06</v>
      </c>
      <c r="AG2" t="n">
        <v>1.679583333333333</v>
      </c>
      <c r="AH2" t="n">
        <v>654075.928025801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451.1891222090837</v>
      </c>
      <c r="AB3" t="n">
        <v>617.3368620657124</v>
      </c>
      <c r="AC3" t="n">
        <v>558.4190983878879</v>
      </c>
      <c r="AD3" t="n">
        <v>451189.1222090837</v>
      </c>
      <c r="AE3" t="n">
        <v>617336.8620657123</v>
      </c>
      <c r="AF3" t="n">
        <v>4.394932166965687e-06</v>
      </c>
      <c r="AG3" t="n">
        <v>1.529583333333333</v>
      </c>
      <c r="AH3" t="n">
        <v>558419.0983878878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408.3468387630047</v>
      </c>
      <c r="AB4" t="n">
        <v>558.718159786636</v>
      </c>
      <c r="AC4" t="n">
        <v>505.3948827824609</v>
      </c>
      <c r="AD4" t="n">
        <v>408346.8387630046</v>
      </c>
      <c r="AE4" t="n">
        <v>558718.159786636</v>
      </c>
      <c r="AF4" t="n">
        <v>4.66146770073321e-06</v>
      </c>
      <c r="AG4" t="n">
        <v>1.442083333333333</v>
      </c>
      <c r="AH4" t="n">
        <v>505394.8827824609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380.0809116574447</v>
      </c>
      <c r="AB5" t="n">
        <v>520.0434713161141</v>
      </c>
      <c r="AC5" t="n">
        <v>470.4112522992995</v>
      </c>
      <c r="AD5" t="n">
        <v>380080.9116574447</v>
      </c>
      <c r="AE5" t="n">
        <v>520043.471316114</v>
      </c>
      <c r="AF5" t="n">
        <v>4.860885327692445e-06</v>
      </c>
      <c r="AG5" t="n">
        <v>1.382916666666667</v>
      </c>
      <c r="AH5" t="n">
        <v>470411.2522992995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359.3406381555924</v>
      </c>
      <c r="AB6" t="n">
        <v>491.66571411459</v>
      </c>
      <c r="AC6" t="n">
        <v>444.7418284166565</v>
      </c>
      <c r="AD6" t="n">
        <v>359340.6381555924</v>
      </c>
      <c r="AE6" t="n">
        <v>491665.71411459</v>
      </c>
      <c r="AF6" t="n">
        <v>5.018999627385042e-06</v>
      </c>
      <c r="AG6" t="n">
        <v>1.339583333333333</v>
      </c>
      <c r="AH6" t="n">
        <v>444741.8284166565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344.6877788135819</v>
      </c>
      <c r="AB7" t="n">
        <v>471.6170255243204</v>
      </c>
      <c r="AC7" t="n">
        <v>426.6065585269311</v>
      </c>
      <c r="AD7" t="n">
        <v>344687.7788135819</v>
      </c>
      <c r="AE7" t="n">
        <v>471617.0255243204</v>
      </c>
      <c r="AF7" t="n">
        <v>5.139198763375844e-06</v>
      </c>
      <c r="AG7" t="n">
        <v>1.307916666666667</v>
      </c>
      <c r="AH7" t="n">
        <v>426606.558526931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332.8065481950124</v>
      </c>
      <c r="AB8" t="n">
        <v>455.3606016290925</v>
      </c>
      <c r="AC8" t="n">
        <v>411.9016249122294</v>
      </c>
      <c r="AD8" t="n">
        <v>332806.5481950124</v>
      </c>
      <c r="AE8" t="n">
        <v>455360.6016290925</v>
      </c>
      <c r="AF8" t="n">
        <v>5.238907576855462e-06</v>
      </c>
      <c r="AG8" t="n">
        <v>1.283333333333333</v>
      </c>
      <c r="AH8" t="n">
        <v>411901.6249122294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321.5709805457699</v>
      </c>
      <c r="AB9" t="n">
        <v>439.9876022931373</v>
      </c>
      <c r="AC9" t="n">
        <v>397.9958030567578</v>
      </c>
      <c r="AD9" t="n">
        <v>321570.9805457699</v>
      </c>
      <c r="AE9" t="n">
        <v>439987.6022931373</v>
      </c>
      <c r="AF9" t="n">
        <v>5.33280810993821e-06</v>
      </c>
      <c r="AG9" t="n">
        <v>1.260416666666667</v>
      </c>
      <c r="AH9" t="n">
        <v>397995.8030567578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315.4547844607188</v>
      </c>
      <c r="AB10" t="n">
        <v>431.6191529820425</v>
      </c>
      <c r="AC10" t="n">
        <v>390.4260268027214</v>
      </c>
      <c r="AD10" t="n">
        <v>315454.7844607187</v>
      </c>
      <c r="AE10" t="n">
        <v>431619.1529820425</v>
      </c>
      <c r="AF10" t="n">
        <v>5.384921292387913e-06</v>
      </c>
      <c r="AG10" t="n">
        <v>1.248333333333333</v>
      </c>
      <c r="AH10" t="n">
        <v>390426.0268027214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308.2188292329305</v>
      </c>
      <c r="AB11" t="n">
        <v>421.7185998115681</v>
      </c>
      <c r="AC11" t="n">
        <v>381.4703685313235</v>
      </c>
      <c r="AD11" t="n">
        <v>308218.8292329306</v>
      </c>
      <c r="AE11" t="n">
        <v>421718.5998115682</v>
      </c>
      <c r="AF11" t="n">
        <v>5.446392259921464e-06</v>
      </c>
      <c r="AG11" t="n">
        <v>1.234166666666667</v>
      </c>
      <c r="AH11" t="n">
        <v>381470.3685313234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302.3453518031486</v>
      </c>
      <c r="AB12" t="n">
        <v>413.6822488726039</v>
      </c>
      <c r="AC12" t="n">
        <v>374.2009956468847</v>
      </c>
      <c r="AD12" t="n">
        <v>302345.3518031486</v>
      </c>
      <c r="AE12" t="n">
        <v>413682.2488726039</v>
      </c>
      <c r="AF12" t="n">
        <v>5.497698736760491e-06</v>
      </c>
      <c r="AG12" t="n">
        <v>1.222916666666667</v>
      </c>
      <c r="AH12" t="n">
        <v>374200.9956468847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297.2622420604391</v>
      </c>
      <c r="AB13" t="n">
        <v>406.7273138716537</v>
      </c>
      <c r="AC13" t="n">
        <v>367.9098298811126</v>
      </c>
      <c r="AD13" t="n">
        <v>297262.2420604391</v>
      </c>
      <c r="AE13" t="n">
        <v>406727.3138716538</v>
      </c>
      <c r="AF13" t="n">
        <v>5.539647428515669e-06</v>
      </c>
      <c r="AG13" t="n">
        <v>1.213333333333333</v>
      </c>
      <c r="AH13" t="n">
        <v>367909.8298811126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291.8925645169053</v>
      </c>
      <c r="AB14" t="n">
        <v>399.3802841631367</v>
      </c>
      <c r="AC14" t="n">
        <v>361.2639903763555</v>
      </c>
      <c r="AD14" t="n">
        <v>291892.5645169053</v>
      </c>
      <c r="AE14" t="n">
        <v>399380.2841631367</v>
      </c>
      <c r="AF14" t="n">
        <v>5.581757461392984e-06</v>
      </c>
      <c r="AG14" t="n">
        <v>1.204166666666667</v>
      </c>
      <c r="AH14" t="n">
        <v>361263.9903763555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287.4957089221588</v>
      </c>
      <c r="AB15" t="n">
        <v>393.3643123628259</v>
      </c>
      <c r="AC15" t="n">
        <v>355.8221744811968</v>
      </c>
      <c r="AD15" t="n">
        <v>287495.7089221588</v>
      </c>
      <c r="AE15" t="n">
        <v>393364.3123628259</v>
      </c>
      <c r="AF15" t="n">
        <v>5.618381896117698e-06</v>
      </c>
      <c r="AG15" t="n">
        <v>1.196666666666667</v>
      </c>
      <c r="AH15" t="n">
        <v>355822.1744811968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283.0135894582668</v>
      </c>
      <c r="AB16" t="n">
        <v>387.2316787751737</v>
      </c>
      <c r="AC16" t="n">
        <v>350.2748308359449</v>
      </c>
      <c r="AD16" t="n">
        <v>283013.5894582669</v>
      </c>
      <c r="AE16" t="n">
        <v>387231.6787751737</v>
      </c>
      <c r="AF16" t="n">
        <v>5.650811461666895e-06</v>
      </c>
      <c r="AG16" t="n">
        <v>1.189583333333333</v>
      </c>
      <c r="AH16" t="n">
        <v>350274.8308359449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279.3485446061546</v>
      </c>
      <c r="AB17" t="n">
        <v>382.2170027181464</v>
      </c>
      <c r="AC17" t="n">
        <v>345.7387484236582</v>
      </c>
      <c r="AD17" t="n">
        <v>279348.5446061546</v>
      </c>
      <c r="AE17" t="n">
        <v>382217.0027181464</v>
      </c>
      <c r="AF17" t="n">
        <v>5.672753854277296e-06</v>
      </c>
      <c r="AG17" t="n">
        <v>1.185</v>
      </c>
      <c r="AH17" t="n">
        <v>345738.7484236582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274.9727351000136</v>
      </c>
      <c r="AB18" t="n">
        <v>376.2298271047533</v>
      </c>
      <c r="AC18" t="n">
        <v>340.3229804477537</v>
      </c>
      <c r="AD18" t="n">
        <v>274972.7351000136</v>
      </c>
      <c r="AE18" t="n">
        <v>376229.8271047533</v>
      </c>
      <c r="AF18" t="n">
        <v>5.707603536658522e-06</v>
      </c>
      <c r="AG18" t="n">
        <v>1.177916666666667</v>
      </c>
      <c r="AH18" t="n">
        <v>340322.9804477536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271.8688321413925</v>
      </c>
      <c r="AB19" t="n">
        <v>371.9829301422339</v>
      </c>
      <c r="AC19" t="n">
        <v>336.4814013707798</v>
      </c>
      <c r="AD19" t="n">
        <v>271868.8321413925</v>
      </c>
      <c r="AE19" t="n">
        <v>371982.9301422339</v>
      </c>
      <c r="AF19" t="n">
        <v>5.731804704978817e-06</v>
      </c>
      <c r="AG19" t="n">
        <v>1.172916666666667</v>
      </c>
      <c r="AH19" t="n">
        <v>336481.4013707798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269.5882849075264</v>
      </c>
      <c r="AB20" t="n">
        <v>368.8625848062151</v>
      </c>
      <c r="AC20" t="n">
        <v>333.6588574141984</v>
      </c>
      <c r="AD20" t="n">
        <v>269588.2849075264</v>
      </c>
      <c r="AE20" t="n">
        <v>368862.5848062151</v>
      </c>
      <c r="AF20" t="n">
        <v>5.737451644253553e-06</v>
      </c>
      <c r="AG20" t="n">
        <v>1.171666666666667</v>
      </c>
      <c r="AH20" t="n">
        <v>333658.8574141984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265.5866050760889</v>
      </c>
      <c r="AB21" t="n">
        <v>363.3873099191879</v>
      </c>
      <c r="AC21" t="n">
        <v>328.7061350777925</v>
      </c>
      <c r="AD21" t="n">
        <v>265586.6050760889</v>
      </c>
      <c r="AE21" t="n">
        <v>363387.3099191879</v>
      </c>
      <c r="AF21" t="n">
        <v>5.767461092970719e-06</v>
      </c>
      <c r="AG21" t="n">
        <v>1.165416666666667</v>
      </c>
      <c r="AH21" t="n">
        <v>328706.1350777925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263.1494611850849</v>
      </c>
      <c r="AB22" t="n">
        <v>360.052702128316</v>
      </c>
      <c r="AC22" t="n">
        <v>325.68977757433</v>
      </c>
      <c r="AD22" t="n">
        <v>263149.4611850849</v>
      </c>
      <c r="AE22" t="n">
        <v>360052.702128316</v>
      </c>
      <c r="AF22" t="n">
        <v>5.781981793962896e-06</v>
      </c>
      <c r="AG22" t="n">
        <v>1.1625</v>
      </c>
      <c r="AH22" t="n">
        <v>325689.77757433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259.9717506176743</v>
      </c>
      <c r="AB23" t="n">
        <v>355.7048183392886</v>
      </c>
      <c r="AC23" t="n">
        <v>321.7568497118342</v>
      </c>
      <c r="AD23" t="n">
        <v>259971.7506176743</v>
      </c>
      <c r="AE23" t="n">
        <v>355704.8183392886</v>
      </c>
      <c r="AF23" t="n">
        <v>5.797793223932157e-06</v>
      </c>
      <c r="AG23" t="n">
        <v>1.159583333333333</v>
      </c>
      <c r="AH23" t="n">
        <v>321756.8497118342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257.6946274595265</v>
      </c>
      <c r="AB24" t="n">
        <v>352.5891579745605</v>
      </c>
      <c r="AC24" t="n">
        <v>318.938543599565</v>
      </c>
      <c r="AD24" t="n">
        <v>257694.6274595265</v>
      </c>
      <c r="AE24" t="n">
        <v>352589.1579745605</v>
      </c>
      <c r="AF24" t="n">
        <v>5.809087102481627e-06</v>
      </c>
      <c r="AG24" t="n">
        <v>1.157083333333333</v>
      </c>
      <c r="AH24" t="n">
        <v>318938.543599565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254.9148449552585</v>
      </c>
      <c r="AB25" t="n">
        <v>348.785736916874</v>
      </c>
      <c r="AC25" t="n">
        <v>315.4981157094879</v>
      </c>
      <c r="AD25" t="n">
        <v>254914.8449552585</v>
      </c>
      <c r="AE25" t="n">
        <v>348785.7369168741</v>
      </c>
      <c r="AF25" t="n">
        <v>5.820380981031099e-06</v>
      </c>
      <c r="AG25" t="n">
        <v>1.155</v>
      </c>
      <c r="AH25" t="n">
        <v>315498.1157094879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253.496471485373</v>
      </c>
      <c r="AB26" t="n">
        <v>346.8450557611565</v>
      </c>
      <c r="AC26" t="n">
        <v>313.7426504395084</v>
      </c>
      <c r="AD26" t="n">
        <v>253496.471485373</v>
      </c>
      <c r="AE26" t="n">
        <v>346845.0557611565</v>
      </c>
      <c r="AF26" t="n">
        <v>5.830706812847759e-06</v>
      </c>
      <c r="AG26" t="n">
        <v>1.152916666666667</v>
      </c>
      <c r="AH26" t="n">
        <v>313742.6504395084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252.2926149470288</v>
      </c>
      <c r="AB27" t="n">
        <v>345.1978861349926</v>
      </c>
      <c r="AC27" t="n">
        <v>312.252684370648</v>
      </c>
      <c r="AD27" t="n">
        <v>252292.6149470288</v>
      </c>
      <c r="AE27" t="n">
        <v>345197.8861349926</v>
      </c>
      <c r="AF27" t="n">
        <v>5.83893521007666e-06</v>
      </c>
      <c r="AG27" t="n">
        <v>1.15125</v>
      </c>
      <c r="AH27" t="n">
        <v>312252.6843706479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252.5704244109487</v>
      </c>
      <c r="AB28" t="n">
        <v>345.5779972996161</v>
      </c>
      <c r="AC28" t="n">
        <v>312.5965182592093</v>
      </c>
      <c r="AD28" t="n">
        <v>252570.4244109487</v>
      </c>
      <c r="AE28" t="n">
        <v>345577.9972996161</v>
      </c>
      <c r="AF28" t="n">
        <v>5.838289845588117e-06</v>
      </c>
      <c r="AG28" t="n">
        <v>1.151666666666667</v>
      </c>
      <c r="AH28" t="n">
        <v>312596.5182592093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253.1050204452989</v>
      </c>
      <c r="AB29" t="n">
        <v>346.3094551785262</v>
      </c>
      <c r="AC29" t="n">
        <v>313.258166824764</v>
      </c>
      <c r="AD29" t="n">
        <v>253105.0204452989</v>
      </c>
      <c r="AE29" t="n">
        <v>346309.4551785262</v>
      </c>
      <c r="AF29" t="n">
        <v>5.837483139977442e-06</v>
      </c>
      <c r="AG29" t="n">
        <v>1.151666666666667</v>
      </c>
      <c r="AH29" t="n">
        <v>313258.166824764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253.1852387339691</v>
      </c>
      <c r="AB30" t="n">
        <v>346.4192133800659</v>
      </c>
      <c r="AC30" t="n">
        <v>313.3574498575954</v>
      </c>
      <c r="AD30" t="n">
        <v>253185.2387339691</v>
      </c>
      <c r="AE30" t="n">
        <v>346419.2133800659</v>
      </c>
      <c r="AF30" t="n">
        <v>5.837483139977442e-06</v>
      </c>
      <c r="AG30" t="n">
        <v>1.151666666666667</v>
      </c>
      <c r="AH30" t="n">
        <v>313357.4498575954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253.3724310857084</v>
      </c>
      <c r="AB31" t="n">
        <v>346.6753382140592</v>
      </c>
      <c r="AC31" t="n">
        <v>313.5891304969059</v>
      </c>
      <c r="AD31" t="n">
        <v>253372.4310857084</v>
      </c>
      <c r="AE31" t="n">
        <v>346675.3382140592</v>
      </c>
      <c r="AF31" t="n">
        <v>5.837644481099577e-06</v>
      </c>
      <c r="AG31" t="n">
        <v>1.151666666666667</v>
      </c>
      <c r="AH31" t="n">
        <v>313589.1304969059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253.5462325741599</v>
      </c>
      <c r="AB32" t="n">
        <v>346.9131410781389</v>
      </c>
      <c r="AC32" t="n">
        <v>313.8042377893963</v>
      </c>
      <c r="AD32" t="n">
        <v>253546.2325741599</v>
      </c>
      <c r="AE32" t="n">
        <v>346913.1410781389</v>
      </c>
      <c r="AF32" t="n">
        <v>5.837644481099577e-06</v>
      </c>
      <c r="AG32" t="n">
        <v>1.151666666666667</v>
      </c>
      <c r="AH32" t="n">
        <v>313804.2377893963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253.893831683276</v>
      </c>
      <c r="AB33" t="n">
        <v>347.3887415142217</v>
      </c>
      <c r="AC33" t="n">
        <v>314.234447587369</v>
      </c>
      <c r="AD33" t="n">
        <v>253893.831683276</v>
      </c>
      <c r="AE33" t="n">
        <v>347388.7415142218</v>
      </c>
      <c r="AF33" t="n">
        <v>5.837321798855306e-06</v>
      </c>
      <c r="AG33" t="n">
        <v>1.151666666666667</v>
      </c>
      <c r="AH33" t="n">
        <v>314234.447587369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1421.96405387624</v>
      </c>
      <c r="AB2" t="n">
        <v>1945.593951140082</v>
      </c>
      <c r="AC2" t="n">
        <v>1759.909195101532</v>
      </c>
      <c r="AD2" t="n">
        <v>1421964.05387624</v>
      </c>
      <c r="AE2" t="n">
        <v>1945593.951140082</v>
      </c>
      <c r="AF2" t="n">
        <v>1.941936324605787e-06</v>
      </c>
      <c r="AG2" t="n">
        <v>2.6175</v>
      </c>
      <c r="AH2" t="n">
        <v>1759909.195101532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1056.470105251568</v>
      </c>
      <c r="AB3" t="n">
        <v>1445.509006176799</v>
      </c>
      <c r="AC3" t="n">
        <v>1307.551655411917</v>
      </c>
      <c r="AD3" t="n">
        <v>1056470.105251568</v>
      </c>
      <c r="AE3" t="n">
        <v>1445509.006176799</v>
      </c>
      <c r="AF3" t="n">
        <v>2.332543781819666e-06</v>
      </c>
      <c r="AG3" t="n">
        <v>2.179166666666667</v>
      </c>
      <c r="AH3" t="n">
        <v>1307551.655411917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880.5720077938295</v>
      </c>
      <c r="AB4" t="n">
        <v>1204.837469158741</v>
      </c>
      <c r="AC4" t="n">
        <v>1089.849472102239</v>
      </c>
      <c r="AD4" t="n">
        <v>880572.0077938294</v>
      </c>
      <c r="AE4" t="n">
        <v>1204837.469158741</v>
      </c>
      <c r="AF4" t="n">
        <v>2.618241053773103e-06</v>
      </c>
      <c r="AG4" t="n">
        <v>1.94125</v>
      </c>
      <c r="AH4" t="n">
        <v>1089849.472102239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776.1529129989858</v>
      </c>
      <c r="AB5" t="n">
        <v>1061.966657015095</v>
      </c>
      <c r="AC5" t="n">
        <v>960.6140497491374</v>
      </c>
      <c r="AD5" t="n">
        <v>776152.9129989858</v>
      </c>
      <c r="AE5" t="n">
        <v>1061966.657015095</v>
      </c>
      <c r="AF5" t="n">
        <v>2.83794249988247e-06</v>
      </c>
      <c r="AG5" t="n">
        <v>1.79125</v>
      </c>
      <c r="AH5" t="n">
        <v>960614.0497491374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706.451610452537</v>
      </c>
      <c r="AB6" t="n">
        <v>966.5982598665976</v>
      </c>
      <c r="AC6" t="n">
        <v>874.3474785741071</v>
      </c>
      <c r="AD6" t="n">
        <v>706451.610452537</v>
      </c>
      <c r="AE6" t="n">
        <v>966598.2598665976</v>
      </c>
      <c r="AF6" t="n">
        <v>3.016045837650197e-06</v>
      </c>
      <c r="AG6" t="n">
        <v>1.685416666666667</v>
      </c>
      <c r="AH6" t="n">
        <v>874347.4785741071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659.3312208025131</v>
      </c>
      <c r="AB7" t="n">
        <v>902.1260639425585</v>
      </c>
      <c r="AC7" t="n">
        <v>816.0284185417628</v>
      </c>
      <c r="AD7" t="n">
        <v>659331.2208025132</v>
      </c>
      <c r="AE7" t="n">
        <v>902126.0639425585</v>
      </c>
      <c r="AF7" t="n">
        <v>3.155600781764088e-06</v>
      </c>
      <c r="AG7" t="n">
        <v>1.610833333333333</v>
      </c>
      <c r="AH7" t="n">
        <v>816028.4185417627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623.1654037787937</v>
      </c>
      <c r="AB8" t="n">
        <v>852.6423975674647</v>
      </c>
      <c r="AC8" t="n">
        <v>771.267403834746</v>
      </c>
      <c r="AD8" t="n">
        <v>623165.4037787936</v>
      </c>
      <c r="AE8" t="n">
        <v>852642.3975674647</v>
      </c>
      <c r="AF8" t="n">
        <v>3.274905620350962e-06</v>
      </c>
      <c r="AG8" t="n">
        <v>1.552083333333333</v>
      </c>
      <c r="AH8" t="n">
        <v>771267.403834746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594.4665775797035</v>
      </c>
      <c r="AB9" t="n">
        <v>813.3753974590149</v>
      </c>
      <c r="AC9" t="n">
        <v>735.7479911050659</v>
      </c>
      <c r="AD9" t="n">
        <v>594466.5775797035</v>
      </c>
      <c r="AE9" t="n">
        <v>813375.3974590149</v>
      </c>
      <c r="AF9" t="n">
        <v>3.37615614798604e-06</v>
      </c>
      <c r="AG9" t="n">
        <v>1.505416666666667</v>
      </c>
      <c r="AH9" t="n">
        <v>735747.9911050659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573.8070802543716</v>
      </c>
      <c r="AB10" t="n">
        <v>785.1081617857994</v>
      </c>
      <c r="AC10" t="n">
        <v>710.1785407311876</v>
      </c>
      <c r="AD10" t="n">
        <v>573807.0802543716</v>
      </c>
      <c r="AE10" t="n">
        <v>785108.1617857994</v>
      </c>
      <c r="AF10" t="n">
        <v>3.456302649981517e-06</v>
      </c>
      <c r="AG10" t="n">
        <v>1.470416666666667</v>
      </c>
      <c r="AH10" t="n">
        <v>710178.5407311876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555.3992527772247</v>
      </c>
      <c r="AB11" t="n">
        <v>759.9217601355334</v>
      </c>
      <c r="AC11" t="n">
        <v>687.3958939050864</v>
      </c>
      <c r="AD11" t="n">
        <v>555399.2527772246</v>
      </c>
      <c r="AE11" t="n">
        <v>759921.7601355334</v>
      </c>
      <c r="AF11" t="n">
        <v>3.529251825313778e-06</v>
      </c>
      <c r="AG11" t="n">
        <v>1.44</v>
      </c>
      <c r="AH11" t="n">
        <v>687395.8939050863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540.7311525868291</v>
      </c>
      <c r="AB12" t="n">
        <v>739.8522183441247</v>
      </c>
      <c r="AC12" t="n">
        <v>669.2417610144709</v>
      </c>
      <c r="AD12" t="n">
        <v>540731.1525868292</v>
      </c>
      <c r="AE12" t="n">
        <v>739852.2183441247</v>
      </c>
      <c r="AF12" t="n">
        <v>3.592197936470044e-06</v>
      </c>
      <c r="AG12" t="n">
        <v>1.415</v>
      </c>
      <c r="AH12" t="n">
        <v>669241.7610144708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527.0902497436044</v>
      </c>
      <c r="AB13" t="n">
        <v>721.1881332798638</v>
      </c>
      <c r="AC13" t="n">
        <v>652.3589500335352</v>
      </c>
      <c r="AD13" t="n">
        <v>527090.2497436045</v>
      </c>
      <c r="AE13" t="n">
        <v>721188.1332798637</v>
      </c>
      <c r="AF13" t="n">
        <v>3.651606378588456e-06</v>
      </c>
      <c r="AG13" t="n">
        <v>1.392083333333333</v>
      </c>
      <c r="AH13" t="n">
        <v>652358.9500335351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517.4335273999696</v>
      </c>
      <c r="AB14" t="n">
        <v>707.9753797447802</v>
      </c>
      <c r="AC14" t="n">
        <v>640.4072031516239</v>
      </c>
      <c r="AD14" t="n">
        <v>517433.5273999697</v>
      </c>
      <c r="AE14" t="n">
        <v>707975.3797447801</v>
      </c>
      <c r="AF14" t="n">
        <v>3.694668349980243e-06</v>
      </c>
      <c r="AG14" t="n">
        <v>1.375833333333333</v>
      </c>
      <c r="AH14" t="n">
        <v>640407.2031516238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505.4158711150798</v>
      </c>
      <c r="AB15" t="n">
        <v>691.5322922342169</v>
      </c>
      <c r="AC15" t="n">
        <v>625.5334208350505</v>
      </c>
      <c r="AD15" t="n">
        <v>505415.8711150798</v>
      </c>
      <c r="AE15" t="n">
        <v>691532.2922342169</v>
      </c>
      <c r="AF15" t="n">
        <v>3.75029514588578e-06</v>
      </c>
      <c r="AG15" t="n">
        <v>1.355416666666667</v>
      </c>
      <c r="AH15" t="n">
        <v>625533.4208350505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498.0664367146765</v>
      </c>
      <c r="AB16" t="n">
        <v>681.4764718534225</v>
      </c>
      <c r="AC16" t="n">
        <v>616.4373138379666</v>
      </c>
      <c r="AD16" t="n">
        <v>498066.4367146764</v>
      </c>
      <c r="AE16" t="n">
        <v>681476.4718534225</v>
      </c>
      <c r="AF16" t="n">
        <v>3.785427859089276e-06</v>
      </c>
      <c r="AG16" t="n">
        <v>1.342916666666667</v>
      </c>
      <c r="AH16" t="n">
        <v>616437.3138379666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491.2075144015033</v>
      </c>
      <c r="AB17" t="n">
        <v>672.0917917502427</v>
      </c>
      <c r="AC17" t="n">
        <v>607.9482944323529</v>
      </c>
      <c r="AD17" t="n">
        <v>491207.5144015033</v>
      </c>
      <c r="AE17" t="n">
        <v>672091.7917502427</v>
      </c>
      <c r="AF17" t="n">
        <v>3.819584663592675e-06</v>
      </c>
      <c r="AG17" t="n">
        <v>1.330833333333333</v>
      </c>
      <c r="AH17" t="n">
        <v>607948.2944323529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484.9383656358102</v>
      </c>
      <c r="AB18" t="n">
        <v>663.5140658336976</v>
      </c>
      <c r="AC18" t="n">
        <v>600.189214638369</v>
      </c>
      <c r="AD18" t="n">
        <v>484938.3656358102</v>
      </c>
      <c r="AE18" t="n">
        <v>663514.0658336976</v>
      </c>
      <c r="AF18" t="n">
        <v>3.849837833295687e-06</v>
      </c>
      <c r="AG18" t="n">
        <v>1.320416666666667</v>
      </c>
      <c r="AH18" t="n">
        <v>600189.2146383689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476.9149466002668</v>
      </c>
      <c r="AB19" t="n">
        <v>652.536069941001</v>
      </c>
      <c r="AC19" t="n">
        <v>590.2589432659573</v>
      </c>
      <c r="AD19" t="n">
        <v>476914.9466002668</v>
      </c>
      <c r="AE19" t="n">
        <v>652536.069941001</v>
      </c>
      <c r="AF19" t="n">
        <v>3.888508215537037e-06</v>
      </c>
      <c r="AG19" t="n">
        <v>1.307083333333333</v>
      </c>
      <c r="AH19" t="n">
        <v>590258.9432659573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472.7141243271947</v>
      </c>
      <c r="AB20" t="n">
        <v>646.7883195797847</v>
      </c>
      <c r="AC20" t="n">
        <v>585.0597501321973</v>
      </c>
      <c r="AD20" t="n">
        <v>472714.1243271946</v>
      </c>
      <c r="AE20" t="n">
        <v>646788.3195797846</v>
      </c>
      <c r="AF20" t="n">
        <v>3.909612241176636e-06</v>
      </c>
      <c r="AG20" t="n">
        <v>1.3</v>
      </c>
      <c r="AH20" t="n">
        <v>585059.7501321973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467.8651436938396</v>
      </c>
      <c r="AB21" t="n">
        <v>640.1537303553007</v>
      </c>
      <c r="AC21" t="n">
        <v>579.0583567915936</v>
      </c>
      <c r="AD21" t="n">
        <v>467865.1436938396</v>
      </c>
      <c r="AE21" t="n">
        <v>640153.7303553007</v>
      </c>
      <c r="AF21" t="n">
        <v>3.935839787491747e-06</v>
      </c>
      <c r="AG21" t="n">
        <v>1.29125</v>
      </c>
      <c r="AH21" t="n">
        <v>579058.3567915936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463.8124921946695</v>
      </c>
      <c r="AB22" t="n">
        <v>634.6087137837702</v>
      </c>
      <c r="AC22" t="n">
        <v>574.0425488191705</v>
      </c>
      <c r="AD22" t="n">
        <v>463812.4921946694</v>
      </c>
      <c r="AE22" t="n">
        <v>634608.7137837702</v>
      </c>
      <c r="AF22" t="n">
        <v>3.956089893018762e-06</v>
      </c>
      <c r="AG22" t="n">
        <v>1.285</v>
      </c>
      <c r="AH22" t="n">
        <v>574042.5488191706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459.6929847176743</v>
      </c>
      <c r="AB23" t="n">
        <v>628.9722219139023</v>
      </c>
      <c r="AC23" t="n">
        <v>568.9439958224964</v>
      </c>
      <c r="AD23" t="n">
        <v>459692.9847176743</v>
      </c>
      <c r="AE23" t="n">
        <v>628972.2219139023</v>
      </c>
      <c r="AF23" t="n">
        <v>3.975608067020705e-06</v>
      </c>
      <c r="AG23" t="n">
        <v>1.278333333333333</v>
      </c>
      <c r="AH23" t="n">
        <v>568943.9958224964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455.1937738997339</v>
      </c>
      <c r="AB24" t="n">
        <v>622.8162031816238</v>
      </c>
      <c r="AC24" t="n">
        <v>563.375498878</v>
      </c>
      <c r="AD24" t="n">
        <v>455193.7738997339</v>
      </c>
      <c r="AE24" t="n">
        <v>622816.2031816238</v>
      </c>
      <c r="AF24" t="n">
        <v>3.998297944297964e-06</v>
      </c>
      <c r="AG24" t="n">
        <v>1.27125</v>
      </c>
      <c r="AH24" t="n">
        <v>563375.4988780001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451.3848879685723</v>
      </c>
      <c r="AB25" t="n">
        <v>617.6047174144206</v>
      </c>
      <c r="AC25" t="n">
        <v>558.6613899980525</v>
      </c>
      <c r="AD25" t="n">
        <v>451384.8879685723</v>
      </c>
      <c r="AE25" t="n">
        <v>617604.7174144207</v>
      </c>
      <c r="AF25" t="n">
        <v>4.018670038412491e-06</v>
      </c>
      <c r="AG25" t="n">
        <v>1.265</v>
      </c>
      <c r="AH25" t="n">
        <v>558661.3899980525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447.9893678632027</v>
      </c>
      <c r="AB26" t="n">
        <v>612.9588170064792</v>
      </c>
      <c r="AC26" t="n">
        <v>554.4588878044831</v>
      </c>
      <c r="AD26" t="n">
        <v>447989.3678632028</v>
      </c>
      <c r="AE26" t="n">
        <v>612958.8170064793</v>
      </c>
      <c r="AF26" t="n">
        <v>4.036846337951801e-06</v>
      </c>
      <c r="AG26" t="n">
        <v>1.259166666666667</v>
      </c>
      <c r="AH26" t="n">
        <v>554458.8878044831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445.7712830886372</v>
      </c>
      <c r="AB27" t="n">
        <v>609.9239355629246</v>
      </c>
      <c r="AC27" t="n">
        <v>551.7136511864184</v>
      </c>
      <c r="AD27" t="n">
        <v>445771.2830886372</v>
      </c>
      <c r="AE27" t="n">
        <v>609923.9355629246</v>
      </c>
      <c r="AF27" t="n">
        <v>4.045995482015211e-06</v>
      </c>
      <c r="AG27" t="n">
        <v>1.25625</v>
      </c>
      <c r="AH27" t="n">
        <v>551713.6511864184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441.3717699803317</v>
      </c>
      <c r="AB28" t="n">
        <v>603.9043276353212</v>
      </c>
      <c r="AC28" t="n">
        <v>546.2685461908525</v>
      </c>
      <c r="AD28" t="n">
        <v>441371.7699803318</v>
      </c>
      <c r="AE28" t="n">
        <v>603904.3276353212</v>
      </c>
      <c r="AF28" t="n">
        <v>4.068197404942421e-06</v>
      </c>
      <c r="AG28" t="n">
        <v>1.249583333333333</v>
      </c>
      <c r="AH28" t="n">
        <v>546268.5461908525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438.9886129960548</v>
      </c>
      <c r="AB29" t="n">
        <v>600.6435871119677</v>
      </c>
      <c r="AC29" t="n">
        <v>543.3190061665698</v>
      </c>
      <c r="AD29" t="n">
        <v>438988.6129960548</v>
      </c>
      <c r="AE29" t="n">
        <v>600643.5871119677</v>
      </c>
      <c r="AF29" t="n">
        <v>4.078566434880953e-06</v>
      </c>
      <c r="AG29" t="n">
        <v>1.24625</v>
      </c>
      <c r="AH29" t="n">
        <v>543319.0061665698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434.92046429166</v>
      </c>
      <c r="AB30" t="n">
        <v>595.0773665805605</v>
      </c>
      <c r="AC30" t="n">
        <v>538.2840179104405</v>
      </c>
      <c r="AD30" t="n">
        <v>434920.4642916601</v>
      </c>
      <c r="AE30" t="n">
        <v>595077.3665805605</v>
      </c>
      <c r="AF30" t="n">
        <v>4.101988243683285e-06</v>
      </c>
      <c r="AG30" t="n">
        <v>1.239166666666667</v>
      </c>
      <c r="AH30" t="n">
        <v>538284.0179104406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432.3703194913818</v>
      </c>
      <c r="AB31" t="n">
        <v>591.5881459603714</v>
      </c>
      <c r="AC31" t="n">
        <v>535.1278036090905</v>
      </c>
      <c r="AD31" t="n">
        <v>432370.3194913819</v>
      </c>
      <c r="AE31" t="n">
        <v>591588.1459603715</v>
      </c>
      <c r="AF31" t="n">
        <v>4.112723239384353e-06</v>
      </c>
      <c r="AG31" t="n">
        <v>1.235833333333333</v>
      </c>
      <c r="AH31" t="n">
        <v>535127.8036090905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429.9096909798052</v>
      </c>
      <c r="AB32" t="n">
        <v>588.2214054755639</v>
      </c>
      <c r="AC32" t="n">
        <v>532.0823801109029</v>
      </c>
      <c r="AD32" t="n">
        <v>429909.6909798053</v>
      </c>
      <c r="AE32" t="n">
        <v>588221.4054755638</v>
      </c>
      <c r="AF32" t="n">
        <v>4.126141984010689e-06</v>
      </c>
      <c r="AG32" t="n">
        <v>1.231666666666667</v>
      </c>
      <c r="AH32" t="n">
        <v>532082.3801109029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427.1256181565952</v>
      </c>
      <c r="AB33" t="n">
        <v>584.4121142142234</v>
      </c>
      <c r="AC33" t="n">
        <v>528.636642261171</v>
      </c>
      <c r="AD33" t="n">
        <v>427125.6181565952</v>
      </c>
      <c r="AE33" t="n">
        <v>584412.1142142233</v>
      </c>
      <c r="AF33" t="n">
        <v>4.139072774286975e-06</v>
      </c>
      <c r="AG33" t="n">
        <v>1.227916666666667</v>
      </c>
      <c r="AH33" t="n">
        <v>528636.642261171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425.5277698344625</v>
      </c>
      <c r="AB34" t="n">
        <v>582.2258676477886</v>
      </c>
      <c r="AC34" t="n">
        <v>526.6590479986204</v>
      </c>
      <c r="AD34" t="n">
        <v>425527.7698344625</v>
      </c>
      <c r="AE34" t="n">
        <v>582225.8676477886</v>
      </c>
      <c r="AF34" t="n">
        <v>4.146392089537704e-06</v>
      </c>
      <c r="AG34" t="n">
        <v>1.225833333333333</v>
      </c>
      <c r="AH34" t="n">
        <v>526659.0479986204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424.1320494703932</v>
      </c>
      <c r="AB35" t="n">
        <v>580.3161814708322</v>
      </c>
      <c r="AC35" t="n">
        <v>524.9316195901313</v>
      </c>
      <c r="AD35" t="n">
        <v>424132.0494703932</v>
      </c>
      <c r="AE35" t="n">
        <v>580316.1814708322</v>
      </c>
      <c r="AF35" t="n">
        <v>4.154931290663554e-06</v>
      </c>
      <c r="AG35" t="n">
        <v>1.223333333333333</v>
      </c>
      <c r="AH35" t="n">
        <v>524931.6195901313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421.6050500861553</v>
      </c>
      <c r="AB36" t="n">
        <v>576.8586294299733</v>
      </c>
      <c r="AC36" t="n">
        <v>521.8040514633473</v>
      </c>
      <c r="AD36" t="n">
        <v>421605.0500861553</v>
      </c>
      <c r="AE36" t="n">
        <v>576858.6294299733</v>
      </c>
      <c r="AF36" t="n">
        <v>4.167618103764816e-06</v>
      </c>
      <c r="AG36" t="n">
        <v>1.219583333333333</v>
      </c>
      <c r="AH36" t="n">
        <v>521804.0514633472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418.4854666166019</v>
      </c>
      <c r="AB37" t="n">
        <v>572.5902777006207</v>
      </c>
      <c r="AC37" t="n">
        <v>517.9430652323747</v>
      </c>
      <c r="AD37" t="n">
        <v>418485.4666166019</v>
      </c>
      <c r="AE37" t="n">
        <v>572590.2777006207</v>
      </c>
      <c r="AF37" t="n">
        <v>4.181524802741201e-06</v>
      </c>
      <c r="AG37" t="n">
        <v>1.215416666666667</v>
      </c>
      <c r="AH37" t="n">
        <v>517943.0652323747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418.4325884265406</v>
      </c>
      <c r="AB38" t="n">
        <v>572.5179274281577</v>
      </c>
      <c r="AC38" t="n">
        <v>517.8776199683715</v>
      </c>
      <c r="AD38" t="n">
        <v>418432.5884265406</v>
      </c>
      <c r="AE38" t="n">
        <v>572517.9274281577</v>
      </c>
      <c r="AF38" t="n">
        <v>4.178231110878374e-06</v>
      </c>
      <c r="AG38" t="n">
        <v>1.216666666666667</v>
      </c>
      <c r="AH38" t="n">
        <v>517877.6199683715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416.370636861472</v>
      </c>
      <c r="AB39" t="n">
        <v>569.6966743299478</v>
      </c>
      <c r="AC39" t="n">
        <v>515.3256233062011</v>
      </c>
      <c r="AD39" t="n">
        <v>416370.6368614719</v>
      </c>
      <c r="AE39" t="n">
        <v>569696.6743299478</v>
      </c>
      <c r="AF39" t="n">
        <v>4.190795935392125e-06</v>
      </c>
      <c r="AG39" t="n">
        <v>1.212916666666667</v>
      </c>
      <c r="AH39" t="n">
        <v>515325.6233062011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413.9429999534283</v>
      </c>
      <c r="AB40" t="n">
        <v>566.3750744125809</v>
      </c>
      <c r="AC40" t="n">
        <v>512.321032223053</v>
      </c>
      <c r="AD40" t="n">
        <v>413942.9999534283</v>
      </c>
      <c r="AE40" t="n">
        <v>566375.0744125809</v>
      </c>
      <c r="AF40" t="n">
        <v>4.201042976743144e-06</v>
      </c>
      <c r="AG40" t="n">
        <v>1.21</v>
      </c>
      <c r="AH40" t="n">
        <v>512321.0322230529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411.1920375075152</v>
      </c>
      <c r="AB41" t="n">
        <v>562.6110862301849</v>
      </c>
      <c r="AC41" t="n">
        <v>508.9162737899942</v>
      </c>
      <c r="AD41" t="n">
        <v>411192.0375075152</v>
      </c>
      <c r="AE41" t="n">
        <v>562611.0862301849</v>
      </c>
      <c r="AF41" t="n">
        <v>4.211899961031724e-06</v>
      </c>
      <c r="AG41" t="n">
        <v>1.206666666666667</v>
      </c>
      <c r="AH41" t="n">
        <v>508916.2737899942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411.0614228479166</v>
      </c>
      <c r="AB42" t="n">
        <v>562.4323734906102</v>
      </c>
      <c r="AC42" t="n">
        <v>508.7546171434594</v>
      </c>
      <c r="AD42" t="n">
        <v>411061.4228479166</v>
      </c>
      <c r="AE42" t="n">
        <v>562432.3734906102</v>
      </c>
      <c r="AF42" t="n">
        <v>4.212021949619237e-06</v>
      </c>
      <c r="AG42" t="n">
        <v>1.206666666666667</v>
      </c>
      <c r="AH42" t="n">
        <v>508754.6171434594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409.3147919717605</v>
      </c>
      <c r="AB43" t="n">
        <v>560.0425560699374</v>
      </c>
      <c r="AC43" t="n">
        <v>506.592880543286</v>
      </c>
      <c r="AD43" t="n">
        <v>409314.7919717606</v>
      </c>
      <c r="AE43" t="n">
        <v>560042.5560699374</v>
      </c>
      <c r="AF43" t="n">
        <v>4.223366888257866e-06</v>
      </c>
      <c r="AG43" t="n">
        <v>1.203333333333333</v>
      </c>
      <c r="AH43" t="n">
        <v>506592.880543286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408.7058624580491</v>
      </c>
      <c r="AB44" t="n">
        <v>559.2093918452032</v>
      </c>
      <c r="AC44" t="n">
        <v>505.8392323428071</v>
      </c>
      <c r="AD44" t="n">
        <v>408705.8624580491</v>
      </c>
      <c r="AE44" t="n">
        <v>559209.3918452032</v>
      </c>
      <c r="AF44" t="n">
        <v>4.221659048032696e-06</v>
      </c>
      <c r="AG44" t="n">
        <v>1.204166666666667</v>
      </c>
      <c r="AH44" t="n">
        <v>505839.2323428071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405.8749405521692</v>
      </c>
      <c r="AB45" t="n">
        <v>555.3359996021182</v>
      </c>
      <c r="AC45" t="n">
        <v>502.335511219062</v>
      </c>
      <c r="AD45" t="n">
        <v>405874.9405521692</v>
      </c>
      <c r="AE45" t="n">
        <v>555335.9996021183</v>
      </c>
      <c r="AF45" t="n">
        <v>4.236663644296689e-06</v>
      </c>
      <c r="AG45" t="n">
        <v>1.199583333333333</v>
      </c>
      <c r="AH45" t="n">
        <v>502335.511219062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405.2189580941182</v>
      </c>
      <c r="AB46" t="n">
        <v>554.4384554631093</v>
      </c>
      <c r="AC46" t="n">
        <v>501.523627432969</v>
      </c>
      <c r="AD46" t="n">
        <v>405218.9580941182</v>
      </c>
      <c r="AE46" t="n">
        <v>554438.4554631093</v>
      </c>
      <c r="AF46" t="n">
        <v>4.235443758421567e-06</v>
      </c>
      <c r="AG46" t="n">
        <v>1.2</v>
      </c>
      <c r="AH46" t="n">
        <v>501523.627432969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403.0185084133605</v>
      </c>
      <c r="AB47" t="n">
        <v>551.4277031329081</v>
      </c>
      <c r="AC47" t="n">
        <v>498.8002170795446</v>
      </c>
      <c r="AD47" t="n">
        <v>403018.5084133605</v>
      </c>
      <c r="AE47" t="n">
        <v>551427.7031329081</v>
      </c>
      <c r="AF47" t="n">
        <v>4.247764605760294e-06</v>
      </c>
      <c r="AG47" t="n">
        <v>1.196666666666667</v>
      </c>
      <c r="AH47" t="n">
        <v>498800.2170795446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402.2239583256722</v>
      </c>
      <c r="AB48" t="n">
        <v>550.3405646498571</v>
      </c>
      <c r="AC48" t="n">
        <v>497.8168335675076</v>
      </c>
      <c r="AD48" t="n">
        <v>402223.9583256723</v>
      </c>
      <c r="AE48" t="n">
        <v>550340.5646498571</v>
      </c>
      <c r="AF48" t="n">
        <v>4.247642617172782e-06</v>
      </c>
      <c r="AG48" t="n">
        <v>1.196666666666667</v>
      </c>
      <c r="AH48" t="n">
        <v>497816.8335675076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401.4880924979087</v>
      </c>
      <c r="AB49" t="n">
        <v>549.3337205602019</v>
      </c>
      <c r="AC49" t="n">
        <v>496.9060812646546</v>
      </c>
      <c r="AD49" t="n">
        <v>401488.0924979087</v>
      </c>
      <c r="AE49" t="n">
        <v>549333.7205602019</v>
      </c>
      <c r="AF49" t="n">
        <v>4.255815852536096e-06</v>
      </c>
      <c r="AG49" t="n">
        <v>1.194166666666667</v>
      </c>
      <c r="AH49" t="n">
        <v>496906.0812646546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399.4157422602489</v>
      </c>
      <c r="AB50" t="n">
        <v>546.4982395393956</v>
      </c>
      <c r="AC50" t="n">
        <v>494.3412145728516</v>
      </c>
      <c r="AD50" t="n">
        <v>399415.7422602489</v>
      </c>
      <c r="AE50" t="n">
        <v>546498.2395393957</v>
      </c>
      <c r="AF50" t="n">
        <v>4.25776766993629e-06</v>
      </c>
      <c r="AG50" t="n">
        <v>1.19375</v>
      </c>
      <c r="AH50" t="n">
        <v>494341.2145728517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397.3330177889105</v>
      </c>
      <c r="AB51" t="n">
        <v>543.6485640343917</v>
      </c>
      <c r="AC51" t="n">
        <v>491.7635080985004</v>
      </c>
      <c r="AD51" t="n">
        <v>397333.0177889105</v>
      </c>
      <c r="AE51" t="n">
        <v>543648.5640343917</v>
      </c>
      <c r="AF51" t="n">
        <v>4.270088517275016e-06</v>
      </c>
      <c r="AG51" t="n">
        <v>1.190416666666667</v>
      </c>
      <c r="AH51" t="n">
        <v>491763.5080985004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396.4075998096121</v>
      </c>
      <c r="AB52" t="n">
        <v>542.3823663285557</v>
      </c>
      <c r="AC52" t="n">
        <v>490.6181545245898</v>
      </c>
      <c r="AD52" t="n">
        <v>396407.5998096121</v>
      </c>
      <c r="AE52" t="n">
        <v>542382.3663285557</v>
      </c>
      <c r="AF52" t="n">
        <v>4.27033249445004e-06</v>
      </c>
      <c r="AG52" t="n">
        <v>1.190416666666667</v>
      </c>
      <c r="AH52" t="n">
        <v>490618.1545245898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394.869158124369</v>
      </c>
      <c r="AB53" t="n">
        <v>540.2774025435491</v>
      </c>
      <c r="AC53" t="n">
        <v>488.714085528889</v>
      </c>
      <c r="AD53" t="n">
        <v>394869.158124369</v>
      </c>
      <c r="AE53" t="n">
        <v>540277.4025435491</v>
      </c>
      <c r="AF53" t="n">
        <v>4.281067490151108e-06</v>
      </c>
      <c r="AG53" t="n">
        <v>1.1875</v>
      </c>
      <c r="AH53" t="n">
        <v>488714.085528889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394.2002662679128</v>
      </c>
      <c r="AB54" t="n">
        <v>539.3621951961198</v>
      </c>
      <c r="AC54" t="n">
        <v>487.8862242861968</v>
      </c>
      <c r="AD54" t="n">
        <v>394200.2662679128</v>
      </c>
      <c r="AE54" t="n">
        <v>539362.1951961198</v>
      </c>
      <c r="AF54" t="n">
        <v>4.281799421676181e-06</v>
      </c>
      <c r="AG54" t="n">
        <v>1.187083333333333</v>
      </c>
      <c r="AH54" t="n">
        <v>487886.2242861968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390.5286466868315</v>
      </c>
      <c r="AB55" t="n">
        <v>534.3385233048602</v>
      </c>
      <c r="AC55" t="n">
        <v>483.3420045894712</v>
      </c>
      <c r="AD55" t="n">
        <v>390528.6466868314</v>
      </c>
      <c r="AE55" t="n">
        <v>534338.5233048602</v>
      </c>
      <c r="AF55" t="n">
        <v>4.293266348902323e-06</v>
      </c>
      <c r="AG55" t="n">
        <v>1.18375</v>
      </c>
      <c r="AH55" t="n">
        <v>483342.0045894712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391.5486745242139</v>
      </c>
      <c r="AB56" t="n">
        <v>535.7341703924192</v>
      </c>
      <c r="AC56" t="n">
        <v>484.6044530777965</v>
      </c>
      <c r="AD56" t="n">
        <v>391548.6745242139</v>
      </c>
      <c r="AE56" t="n">
        <v>535734.1703924192</v>
      </c>
      <c r="AF56" t="n">
        <v>4.292656405964762e-06</v>
      </c>
      <c r="AG56" t="n">
        <v>1.184166666666667</v>
      </c>
      <c r="AH56" t="n">
        <v>484604.4530777965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390.4719371527075</v>
      </c>
      <c r="AB57" t="n">
        <v>534.2609308184238</v>
      </c>
      <c r="AC57" t="n">
        <v>483.2718174210385</v>
      </c>
      <c r="AD57" t="n">
        <v>390471.9371527075</v>
      </c>
      <c r="AE57" t="n">
        <v>534260.9308184239</v>
      </c>
      <c r="AF57" t="n">
        <v>4.29424225760242e-06</v>
      </c>
      <c r="AG57" t="n">
        <v>1.18375</v>
      </c>
      <c r="AH57" t="n">
        <v>483271.8174210385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387.2201119224302</v>
      </c>
      <c r="AB58" t="n">
        <v>529.8116400779542</v>
      </c>
      <c r="AC58" t="n">
        <v>479.2471607442205</v>
      </c>
      <c r="AD58" t="n">
        <v>387220.1119224302</v>
      </c>
      <c r="AE58" t="n">
        <v>529811.6400779542</v>
      </c>
      <c r="AF58" t="n">
        <v>4.304611287540953e-06</v>
      </c>
      <c r="AG58" t="n">
        <v>1.180833333333333</v>
      </c>
      <c r="AH58" t="n">
        <v>479247.1607442205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388.3928127761567</v>
      </c>
      <c r="AB59" t="n">
        <v>531.4161811219332</v>
      </c>
      <c r="AC59" t="n">
        <v>480.6985666429496</v>
      </c>
      <c r="AD59" t="n">
        <v>388392.8127761567</v>
      </c>
      <c r="AE59" t="n">
        <v>531416.1811219332</v>
      </c>
      <c r="AF59" t="n">
        <v>4.301439584265637e-06</v>
      </c>
      <c r="AG59" t="n">
        <v>1.181666666666667</v>
      </c>
      <c r="AH59" t="n">
        <v>480698.5666429496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386.6651648953941</v>
      </c>
      <c r="AB60" t="n">
        <v>529.0523370730283</v>
      </c>
      <c r="AC60" t="n">
        <v>478.5603245523963</v>
      </c>
      <c r="AD60" t="n">
        <v>386665.1648953941</v>
      </c>
      <c r="AE60" t="n">
        <v>529052.3370730283</v>
      </c>
      <c r="AF60" t="n">
        <v>4.30558719624105e-06</v>
      </c>
      <c r="AG60" t="n">
        <v>1.180416666666667</v>
      </c>
      <c r="AH60" t="n">
        <v>478560.3245523963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383.5344721620452</v>
      </c>
      <c r="AB61" t="n">
        <v>524.7687851588448</v>
      </c>
      <c r="AC61" t="n">
        <v>474.6855888208997</v>
      </c>
      <c r="AD61" t="n">
        <v>383534.4721620452</v>
      </c>
      <c r="AE61" t="n">
        <v>524768.7851588448</v>
      </c>
      <c r="AF61" t="n">
        <v>4.318639975104849e-06</v>
      </c>
      <c r="AG61" t="n">
        <v>1.177083333333333</v>
      </c>
      <c r="AH61" t="n">
        <v>474685.5888208997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382.8913590511509</v>
      </c>
      <c r="AB62" t="n">
        <v>523.8888494283713</v>
      </c>
      <c r="AC62" t="n">
        <v>473.8896329215449</v>
      </c>
      <c r="AD62" t="n">
        <v>382891.3590511509</v>
      </c>
      <c r="AE62" t="n">
        <v>523888.8494283713</v>
      </c>
      <c r="AF62" t="n">
        <v>4.319737872392458e-06</v>
      </c>
      <c r="AG62" t="n">
        <v>1.176666666666667</v>
      </c>
      <c r="AH62" t="n">
        <v>473889.632921545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382.9984212232447</v>
      </c>
      <c r="AB63" t="n">
        <v>524.0353366154798</v>
      </c>
      <c r="AC63" t="n">
        <v>474.0221395771119</v>
      </c>
      <c r="AD63" t="n">
        <v>382998.4212232447</v>
      </c>
      <c r="AE63" t="n">
        <v>524035.3366154797</v>
      </c>
      <c r="AF63" t="n">
        <v>4.317542077817239e-06</v>
      </c>
      <c r="AG63" t="n">
        <v>1.177083333333333</v>
      </c>
      <c r="AH63" t="n">
        <v>474022.1395771119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381.9281319585518</v>
      </c>
      <c r="AB64" t="n">
        <v>522.5709196256971</v>
      </c>
      <c r="AC64" t="n">
        <v>472.6974844895119</v>
      </c>
      <c r="AD64" t="n">
        <v>381928.1319585518</v>
      </c>
      <c r="AE64" t="n">
        <v>522570.9196256971</v>
      </c>
      <c r="AF64" t="n">
        <v>4.315590260417045e-06</v>
      </c>
      <c r="AG64" t="n">
        <v>1.177916666666667</v>
      </c>
      <c r="AH64" t="n">
        <v>472697.4844895119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380.2823660468393</v>
      </c>
      <c r="AB65" t="n">
        <v>520.3191100992241</v>
      </c>
      <c r="AC65" t="n">
        <v>470.6605845038109</v>
      </c>
      <c r="AD65" t="n">
        <v>380282.3660468393</v>
      </c>
      <c r="AE65" t="n">
        <v>520319.110099224</v>
      </c>
      <c r="AF65" t="n">
        <v>4.328277073518308e-06</v>
      </c>
      <c r="AG65" t="n">
        <v>1.174166666666667</v>
      </c>
      <c r="AH65" t="n">
        <v>470660.5845038109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379.9802104502024</v>
      </c>
      <c r="AB66" t="n">
        <v>519.9056874817414</v>
      </c>
      <c r="AC66" t="n">
        <v>470.2866183606985</v>
      </c>
      <c r="AD66" t="n">
        <v>379980.2104502024</v>
      </c>
      <c r="AE66" t="n">
        <v>519905.6874817414</v>
      </c>
      <c r="AF66" t="n">
        <v>4.327789119168259e-06</v>
      </c>
      <c r="AG66" t="n">
        <v>1.174583333333333</v>
      </c>
      <c r="AH66" t="n">
        <v>470286.6183606985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379.792983767358</v>
      </c>
      <c r="AB67" t="n">
        <v>519.6495156744156</v>
      </c>
      <c r="AC67" t="n">
        <v>470.0548952311244</v>
      </c>
      <c r="AD67" t="n">
        <v>379792.983767358</v>
      </c>
      <c r="AE67" t="n">
        <v>519649.5156744156</v>
      </c>
      <c r="AF67" t="n">
        <v>4.326569233293138e-06</v>
      </c>
      <c r="AG67" t="n">
        <v>1.175</v>
      </c>
      <c r="AH67" t="n">
        <v>470054.8952311244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378.4330089657041</v>
      </c>
      <c r="AB68" t="n">
        <v>517.7887381529388</v>
      </c>
      <c r="AC68" t="n">
        <v>468.3717077046797</v>
      </c>
      <c r="AD68" t="n">
        <v>378433.0089657041</v>
      </c>
      <c r="AE68" t="n">
        <v>517788.7381529387</v>
      </c>
      <c r="AF68" t="n">
        <v>4.328643039280844e-06</v>
      </c>
      <c r="AG68" t="n">
        <v>1.174166666666667</v>
      </c>
      <c r="AH68" t="n">
        <v>468371.7077046797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376.1197876565393</v>
      </c>
      <c r="AB69" t="n">
        <v>514.623686705618</v>
      </c>
      <c r="AC69" t="n">
        <v>465.5087243253136</v>
      </c>
      <c r="AD69" t="n">
        <v>376119.7876565393</v>
      </c>
      <c r="AE69" t="n">
        <v>514623.6867056179</v>
      </c>
      <c r="AF69" t="n">
        <v>4.341817806732156e-06</v>
      </c>
      <c r="AG69" t="n">
        <v>1.170833333333333</v>
      </c>
      <c r="AH69" t="n">
        <v>465508.7243253136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375.4810128064402</v>
      </c>
      <c r="AB70" t="n">
        <v>513.7496867749547</v>
      </c>
      <c r="AC70" t="n">
        <v>464.7181377213663</v>
      </c>
      <c r="AD70" t="n">
        <v>375481.0128064402</v>
      </c>
      <c r="AE70" t="n">
        <v>513749.6867749548</v>
      </c>
      <c r="AF70" t="n">
        <v>4.341329852382107e-06</v>
      </c>
      <c r="AG70" t="n">
        <v>1.170833333333333</v>
      </c>
      <c r="AH70" t="n">
        <v>464718.1377213663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375.1323370812683</v>
      </c>
      <c r="AB71" t="n">
        <v>513.2726132652872</v>
      </c>
      <c r="AC71" t="n">
        <v>464.2865954378846</v>
      </c>
      <c r="AD71" t="n">
        <v>375132.3370812683</v>
      </c>
      <c r="AE71" t="n">
        <v>513272.6132652872</v>
      </c>
      <c r="AF71" t="n">
        <v>4.338890080631864e-06</v>
      </c>
      <c r="AG71" t="n">
        <v>1.171666666666667</v>
      </c>
      <c r="AH71" t="n">
        <v>464286.5954378846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373.0187264940546</v>
      </c>
      <c r="AB72" t="n">
        <v>510.3806780139433</v>
      </c>
      <c r="AC72" t="n">
        <v>461.6706624280724</v>
      </c>
      <c r="AD72" t="n">
        <v>373018.7264940546</v>
      </c>
      <c r="AE72" t="n">
        <v>510380.6780139433</v>
      </c>
      <c r="AF72" t="n">
        <v>4.340597920857034e-06</v>
      </c>
      <c r="AG72" t="n">
        <v>1.170833333333333</v>
      </c>
      <c r="AH72" t="n">
        <v>461670.6624280724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370.5637824602427</v>
      </c>
      <c r="AB73" t="n">
        <v>507.0217152823947</v>
      </c>
      <c r="AC73" t="n">
        <v>458.632274385289</v>
      </c>
      <c r="AD73" t="n">
        <v>370563.7824602427</v>
      </c>
      <c r="AE73" t="n">
        <v>507021.7152823947</v>
      </c>
      <c r="AF73" t="n">
        <v>4.353894676895857e-06</v>
      </c>
      <c r="AG73" t="n">
        <v>1.1675</v>
      </c>
      <c r="AH73" t="n">
        <v>458632.2743852889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370.3285227984475</v>
      </c>
      <c r="AB74" t="n">
        <v>506.6998226342028</v>
      </c>
      <c r="AC74" t="n">
        <v>458.3411027196613</v>
      </c>
      <c r="AD74" t="n">
        <v>370328.5227984475</v>
      </c>
      <c r="AE74" t="n">
        <v>506699.8226342028</v>
      </c>
      <c r="AF74" t="n">
        <v>4.354748597008442e-06</v>
      </c>
      <c r="AG74" t="n">
        <v>1.167083333333333</v>
      </c>
      <c r="AH74" t="n">
        <v>458341.1027196613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369.7646972075772</v>
      </c>
      <c r="AB75" t="n">
        <v>505.9283715865445</v>
      </c>
      <c r="AC75" t="n">
        <v>457.6432778772532</v>
      </c>
      <c r="AD75" t="n">
        <v>369764.6972075772</v>
      </c>
      <c r="AE75" t="n">
        <v>505928.3715865446</v>
      </c>
      <c r="AF75" t="n">
        <v>4.352430813845711e-06</v>
      </c>
      <c r="AG75" t="n">
        <v>1.167916666666667</v>
      </c>
      <c r="AH75" t="n">
        <v>457643.2778772532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367.1516588882503</v>
      </c>
      <c r="AB76" t="n">
        <v>502.3530972789267</v>
      </c>
      <c r="AC76" t="n">
        <v>454.4092227316254</v>
      </c>
      <c r="AD76" t="n">
        <v>367151.6588882502</v>
      </c>
      <c r="AE76" t="n">
        <v>502353.0972789267</v>
      </c>
      <c r="AF76" t="n">
        <v>4.352552802433224e-06</v>
      </c>
      <c r="AG76" t="n">
        <v>1.167916666666667</v>
      </c>
      <c r="AH76" t="n">
        <v>454409.2227316254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364.800621480734</v>
      </c>
      <c r="AB77" t="n">
        <v>499.1363041775128</v>
      </c>
      <c r="AC77" t="n">
        <v>451.499435849013</v>
      </c>
      <c r="AD77" t="n">
        <v>364800.621480734</v>
      </c>
      <c r="AE77" t="n">
        <v>499136.3041775128</v>
      </c>
      <c r="AF77" t="n">
        <v>4.365483592709511e-06</v>
      </c>
      <c r="AG77" t="n">
        <v>1.164166666666667</v>
      </c>
      <c r="AH77" t="n">
        <v>451499.435849013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366.0439174648077</v>
      </c>
      <c r="AB78" t="n">
        <v>500.8374365932702</v>
      </c>
      <c r="AC78" t="n">
        <v>453.0382145745648</v>
      </c>
      <c r="AD78" t="n">
        <v>366043.9174648077</v>
      </c>
      <c r="AE78" t="n">
        <v>500837.4365932702</v>
      </c>
      <c r="AF78" t="n">
        <v>4.363043820959269e-06</v>
      </c>
      <c r="AG78" t="n">
        <v>1.165</v>
      </c>
      <c r="AH78" t="n">
        <v>453038.2145745648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365.9419511752589</v>
      </c>
      <c r="AB79" t="n">
        <v>500.6979218174742</v>
      </c>
      <c r="AC79" t="n">
        <v>452.9120148931606</v>
      </c>
      <c r="AD79" t="n">
        <v>365941.9511752588</v>
      </c>
      <c r="AE79" t="n">
        <v>500697.9218174742</v>
      </c>
      <c r="AF79" t="n">
        <v>4.362799843784244e-06</v>
      </c>
      <c r="AG79" t="n">
        <v>1.165</v>
      </c>
      <c r="AH79" t="n">
        <v>452912.0148931606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366.0647278114038</v>
      </c>
      <c r="AB80" t="n">
        <v>500.8659102275706</v>
      </c>
      <c r="AC80" t="n">
        <v>453.0639707251706</v>
      </c>
      <c r="AD80" t="n">
        <v>366064.7278114038</v>
      </c>
      <c r="AE80" t="n">
        <v>500865.9102275706</v>
      </c>
      <c r="AF80" t="n">
        <v>4.363287798134292e-06</v>
      </c>
      <c r="AG80" t="n">
        <v>1.165</v>
      </c>
      <c r="AH80" t="n">
        <v>453063.9707251706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364.3920465426272</v>
      </c>
      <c r="AB81" t="n">
        <v>498.577273922141</v>
      </c>
      <c r="AC81" t="n">
        <v>450.99375865661</v>
      </c>
      <c r="AD81" t="n">
        <v>364392.0465426272</v>
      </c>
      <c r="AE81" t="n">
        <v>498577.273922141</v>
      </c>
      <c r="AF81" t="n">
        <v>4.36365376389683e-06</v>
      </c>
      <c r="AG81" t="n">
        <v>1.165</v>
      </c>
      <c r="AH81" t="n">
        <v>450993.75865661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363.5349612137646</v>
      </c>
      <c r="AB82" t="n">
        <v>497.4045719632551</v>
      </c>
      <c r="AC82" t="n">
        <v>449.9329777267826</v>
      </c>
      <c r="AD82" t="n">
        <v>363534.9612137646</v>
      </c>
      <c r="AE82" t="n">
        <v>497404.5719632551</v>
      </c>
      <c r="AF82" t="n">
        <v>4.36365376389683e-06</v>
      </c>
      <c r="AG82" t="n">
        <v>1.165</v>
      </c>
      <c r="AH82" t="n">
        <v>449932.9777267826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363.5012463728626</v>
      </c>
      <c r="AB83" t="n">
        <v>497.3584418305392</v>
      </c>
      <c r="AC83" t="n">
        <v>449.891250189189</v>
      </c>
      <c r="AD83" t="n">
        <v>363501.2463728625</v>
      </c>
      <c r="AE83" t="n">
        <v>497358.4418305392</v>
      </c>
      <c r="AF83" t="n">
        <v>4.363043820959269e-06</v>
      </c>
      <c r="AG83" t="n">
        <v>1.165</v>
      </c>
      <c r="AH83" t="n">
        <v>449891.250189189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360.5423631927322</v>
      </c>
      <c r="AB84" t="n">
        <v>493.3099673267715</v>
      </c>
      <c r="AC84" t="n">
        <v>446.2291564099913</v>
      </c>
      <c r="AD84" t="n">
        <v>360542.3631927322</v>
      </c>
      <c r="AE84" t="n">
        <v>493309.9673267715</v>
      </c>
      <c r="AF84" t="n">
        <v>4.37512069112297e-06</v>
      </c>
      <c r="AG84" t="n">
        <v>1.161666666666667</v>
      </c>
      <c r="AH84" t="n">
        <v>446229.1564099913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360.7201543963253</v>
      </c>
      <c r="AB85" t="n">
        <v>493.5532290951219</v>
      </c>
      <c r="AC85" t="n">
        <v>446.4492016165904</v>
      </c>
      <c r="AD85" t="n">
        <v>360720.1543963252</v>
      </c>
      <c r="AE85" t="n">
        <v>493553.2290951219</v>
      </c>
      <c r="AF85" t="n">
        <v>4.375852622648043e-06</v>
      </c>
      <c r="AG85" t="n">
        <v>1.161666666666667</v>
      </c>
      <c r="AH85" t="n">
        <v>446449.2016165904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361.0983247217684</v>
      </c>
      <c r="AB86" t="n">
        <v>494.0706584180906</v>
      </c>
      <c r="AC86" t="n">
        <v>446.9172482111916</v>
      </c>
      <c r="AD86" t="n">
        <v>361098.3247217684</v>
      </c>
      <c r="AE86" t="n">
        <v>494070.6584180906</v>
      </c>
      <c r="AF86" t="n">
        <v>4.374998702535458e-06</v>
      </c>
      <c r="AG86" t="n">
        <v>1.161666666666667</v>
      </c>
      <c r="AH86" t="n">
        <v>446917.2482111916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361.6229896825187</v>
      </c>
      <c r="AB87" t="n">
        <v>494.7885281639736</v>
      </c>
      <c r="AC87" t="n">
        <v>447.566605476064</v>
      </c>
      <c r="AD87" t="n">
        <v>361622.9896825186</v>
      </c>
      <c r="AE87" t="n">
        <v>494788.5281639736</v>
      </c>
      <c r="AF87" t="n">
        <v>4.373778816660336e-06</v>
      </c>
      <c r="AG87" t="n">
        <v>1.162083333333333</v>
      </c>
      <c r="AH87" t="n">
        <v>447566.605476064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361.9213086458037</v>
      </c>
      <c r="AB88" t="n">
        <v>495.1967013304439</v>
      </c>
      <c r="AC88" t="n">
        <v>447.935823168401</v>
      </c>
      <c r="AD88" t="n">
        <v>361921.3086458037</v>
      </c>
      <c r="AE88" t="n">
        <v>495196.701330444</v>
      </c>
      <c r="AF88" t="n">
        <v>4.374266771010385e-06</v>
      </c>
      <c r="AG88" t="n">
        <v>1.162083333333333</v>
      </c>
      <c r="AH88" t="n">
        <v>447935.823168401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362.0083600572833</v>
      </c>
      <c r="AB89" t="n">
        <v>495.3158089120675</v>
      </c>
      <c r="AC89" t="n">
        <v>448.0435632896031</v>
      </c>
      <c r="AD89" t="n">
        <v>362008.3600572833</v>
      </c>
      <c r="AE89" t="n">
        <v>495315.8089120675</v>
      </c>
      <c r="AF89" t="n">
        <v>4.374632736772922e-06</v>
      </c>
      <c r="AG89" t="n">
        <v>1.162083333333333</v>
      </c>
      <c r="AH89" t="n">
        <v>448043.563289603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362.2575510408294</v>
      </c>
      <c r="AB90" t="n">
        <v>495.6567630092856</v>
      </c>
      <c r="AC90" t="n">
        <v>448.3519772063146</v>
      </c>
      <c r="AD90" t="n">
        <v>362257.5510408293</v>
      </c>
      <c r="AE90" t="n">
        <v>495656.7630092856</v>
      </c>
      <c r="AF90" t="n">
        <v>4.374754725360434e-06</v>
      </c>
      <c r="AG90" t="n">
        <v>1.161666666666667</v>
      </c>
      <c r="AH90" t="n">
        <v>448351.9772063146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362.6221103457033</v>
      </c>
      <c r="AB91" t="n">
        <v>496.1555691334356</v>
      </c>
      <c r="AC91" t="n">
        <v>448.8031779740546</v>
      </c>
      <c r="AD91" t="n">
        <v>362622.1103457033</v>
      </c>
      <c r="AE91" t="n">
        <v>496155.5691334356</v>
      </c>
      <c r="AF91" t="n">
        <v>4.374632736772922e-06</v>
      </c>
      <c r="AG91" t="n">
        <v>1.162083333333333</v>
      </c>
      <c r="AH91" t="n">
        <v>448803.1779740546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621.5996520695038</v>
      </c>
      <c r="AB2" t="n">
        <v>850.5000670027242</v>
      </c>
      <c r="AC2" t="n">
        <v>769.3295342923244</v>
      </c>
      <c r="AD2" t="n">
        <v>621599.6520695038</v>
      </c>
      <c r="AE2" t="n">
        <v>850500.0670027243</v>
      </c>
      <c r="AF2" t="n">
        <v>3.543678513041746e-06</v>
      </c>
      <c r="AG2" t="n">
        <v>1.790416666666667</v>
      </c>
      <c r="AH2" t="n">
        <v>769329.5342923244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520.8237583612486</v>
      </c>
      <c r="AB3" t="n">
        <v>712.614043312436</v>
      </c>
      <c r="AC3" t="n">
        <v>644.6031591787878</v>
      </c>
      <c r="AD3" t="n">
        <v>520823.7583612485</v>
      </c>
      <c r="AE3" t="n">
        <v>712614.043312436</v>
      </c>
      <c r="AF3" t="n">
        <v>3.941312472281593e-06</v>
      </c>
      <c r="AG3" t="n">
        <v>1.61</v>
      </c>
      <c r="AH3" t="n">
        <v>644603.1591787878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465.8574705485699</v>
      </c>
      <c r="AB4" t="n">
        <v>637.4067433856545</v>
      </c>
      <c r="AC4" t="n">
        <v>576.5735384029101</v>
      </c>
      <c r="AD4" t="n">
        <v>465857.4705485699</v>
      </c>
      <c r="AE4" t="n">
        <v>637406.7433856545</v>
      </c>
      <c r="AF4" t="n">
        <v>4.216656094765562e-06</v>
      </c>
      <c r="AG4" t="n">
        <v>1.505</v>
      </c>
      <c r="AH4" t="n">
        <v>576573.5384029101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429.3650251956201</v>
      </c>
      <c r="AB5" t="n">
        <v>587.4761697206833</v>
      </c>
      <c r="AC5" t="n">
        <v>531.4082686105234</v>
      </c>
      <c r="AD5" t="n">
        <v>429365.0251956201</v>
      </c>
      <c r="AE5" t="n">
        <v>587476.1697206832</v>
      </c>
      <c r="AF5" t="n">
        <v>4.426818815466822e-06</v>
      </c>
      <c r="AG5" t="n">
        <v>1.433333333333333</v>
      </c>
      <c r="AH5" t="n">
        <v>531408.2686105233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405.7960969245553</v>
      </c>
      <c r="AB6" t="n">
        <v>555.2281222724816</v>
      </c>
      <c r="AC6" t="n">
        <v>502.2379295503591</v>
      </c>
      <c r="AD6" t="n">
        <v>405796.0969245553</v>
      </c>
      <c r="AE6" t="n">
        <v>555228.1222724817</v>
      </c>
      <c r="AF6" t="n">
        <v>4.578806058408747e-06</v>
      </c>
      <c r="AG6" t="n">
        <v>1.385833333333333</v>
      </c>
      <c r="AH6" t="n">
        <v>502237.9295503591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387.6844369105811</v>
      </c>
      <c r="AB7" t="n">
        <v>530.4469500113149</v>
      </c>
      <c r="AC7" t="n">
        <v>479.8218375892044</v>
      </c>
      <c r="AD7" t="n">
        <v>387684.4369105811</v>
      </c>
      <c r="AE7" t="n">
        <v>530446.9500113149</v>
      </c>
      <c r="AF7" t="n">
        <v>4.70246702160398e-06</v>
      </c>
      <c r="AG7" t="n">
        <v>1.349583333333333</v>
      </c>
      <c r="AH7" t="n">
        <v>479821.8375892044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372.7737426431469</v>
      </c>
      <c r="AB8" t="n">
        <v>510.0454803012066</v>
      </c>
      <c r="AC8" t="n">
        <v>461.3674555145864</v>
      </c>
      <c r="AD8" t="n">
        <v>372773.742643147</v>
      </c>
      <c r="AE8" t="n">
        <v>510045.4803012066</v>
      </c>
      <c r="AF8" t="n">
        <v>4.809680467526942e-06</v>
      </c>
      <c r="AG8" t="n">
        <v>1.319166666666667</v>
      </c>
      <c r="AH8" t="n">
        <v>461367.4555145864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360.5947688033021</v>
      </c>
      <c r="AB9" t="n">
        <v>493.3816709951257</v>
      </c>
      <c r="AC9" t="n">
        <v>446.2940167808745</v>
      </c>
      <c r="AD9" t="n">
        <v>360594.7688033021</v>
      </c>
      <c r="AE9" t="n">
        <v>493381.6709951257</v>
      </c>
      <c r="AF9" t="n">
        <v>4.89983722887125e-06</v>
      </c>
      <c r="AG9" t="n">
        <v>1.295</v>
      </c>
      <c r="AH9" t="n">
        <v>446294.0167808745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350.1674212402412</v>
      </c>
      <c r="AB10" t="n">
        <v>479.1145140372382</v>
      </c>
      <c r="AC10" t="n">
        <v>433.3884972589672</v>
      </c>
      <c r="AD10" t="n">
        <v>350167.4212402412</v>
      </c>
      <c r="AE10" t="n">
        <v>479114.5140372382</v>
      </c>
      <c r="AF10" t="n">
        <v>4.978876686874115e-06</v>
      </c>
      <c r="AG10" t="n">
        <v>1.274583333333333</v>
      </c>
      <c r="AH10" t="n">
        <v>433388.4972589672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343.0630011464904</v>
      </c>
      <c r="AB11" t="n">
        <v>469.393933040074</v>
      </c>
      <c r="AC11" t="n">
        <v>424.5956348692512</v>
      </c>
      <c r="AD11" t="n">
        <v>343063.0011464903</v>
      </c>
      <c r="AE11" t="n">
        <v>469393.933040074</v>
      </c>
      <c r="AF11" t="n">
        <v>5.034463203581333e-06</v>
      </c>
      <c r="AG11" t="n">
        <v>1.260416666666667</v>
      </c>
      <c r="AH11" t="n">
        <v>424595.6348692512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336.7586222158307</v>
      </c>
      <c r="AB12" t="n">
        <v>460.7680036575765</v>
      </c>
      <c r="AC12" t="n">
        <v>416.7929520804514</v>
      </c>
      <c r="AD12" t="n">
        <v>336758.6222158307</v>
      </c>
      <c r="AE12" t="n">
        <v>460768.0036575765</v>
      </c>
      <c r="AF12" t="n">
        <v>5.083044296265174e-06</v>
      </c>
      <c r="AG12" t="n">
        <v>1.248333333333333</v>
      </c>
      <c r="AH12" t="n">
        <v>416792.9520804514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330.3740473531739</v>
      </c>
      <c r="AB13" t="n">
        <v>452.0323466629256</v>
      </c>
      <c r="AC13" t="n">
        <v>408.8910139287984</v>
      </c>
      <c r="AD13" t="n">
        <v>330374.0473531738</v>
      </c>
      <c r="AE13" t="n">
        <v>452032.3466629257</v>
      </c>
      <c r="AF13" t="n">
        <v>5.132843723561777e-06</v>
      </c>
      <c r="AG13" t="n">
        <v>1.23625</v>
      </c>
      <c r="AH13" t="n">
        <v>408891.0139287984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326.4921623544585</v>
      </c>
      <c r="AB14" t="n">
        <v>446.7209803510037</v>
      </c>
      <c r="AC14" t="n">
        <v>404.0865569631369</v>
      </c>
      <c r="AD14" t="n">
        <v>326492.1623544585</v>
      </c>
      <c r="AE14" t="n">
        <v>446720.9803510038</v>
      </c>
      <c r="AF14" t="n">
        <v>5.159951668695708e-06</v>
      </c>
      <c r="AG14" t="n">
        <v>1.229583333333333</v>
      </c>
      <c r="AH14" t="n">
        <v>404086.5569631369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321.1720427034441</v>
      </c>
      <c r="AB15" t="n">
        <v>439.4417579373717</v>
      </c>
      <c r="AC15" t="n">
        <v>397.5020533202091</v>
      </c>
      <c r="AD15" t="n">
        <v>321172.0427034441</v>
      </c>
      <c r="AE15" t="n">
        <v>439441.7579373717</v>
      </c>
      <c r="AF15" t="n">
        <v>5.20198421283596e-06</v>
      </c>
      <c r="AG15" t="n">
        <v>1.22</v>
      </c>
      <c r="AH15" t="n">
        <v>397502.0533202091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316.5267363820186</v>
      </c>
      <c r="AB16" t="n">
        <v>433.085844891946</v>
      </c>
      <c r="AC16" t="n">
        <v>391.7527396952588</v>
      </c>
      <c r="AD16" t="n">
        <v>316526.7363820185</v>
      </c>
      <c r="AE16" t="n">
        <v>433085.844891946</v>
      </c>
      <c r="AF16" t="n">
        <v>5.237468208432622e-06</v>
      </c>
      <c r="AG16" t="n">
        <v>1.211666666666667</v>
      </c>
      <c r="AH16" t="n">
        <v>391752.7396952588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311.9246382119994</v>
      </c>
      <c r="AB17" t="n">
        <v>426.7890511454836</v>
      </c>
      <c r="AC17" t="n">
        <v>386.0569031063532</v>
      </c>
      <c r="AD17" t="n">
        <v>311924.6382119994</v>
      </c>
      <c r="AE17" t="n">
        <v>426789.0511454836</v>
      </c>
      <c r="AF17" t="n">
        <v>5.270363242977167e-06</v>
      </c>
      <c r="AG17" t="n">
        <v>1.204166666666667</v>
      </c>
      <c r="AH17" t="n">
        <v>386056.9031063532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308.9945908021035</v>
      </c>
      <c r="AB18" t="n">
        <v>422.7800310146954</v>
      </c>
      <c r="AC18" t="n">
        <v>382.4304982301524</v>
      </c>
      <c r="AD18" t="n">
        <v>308994.5908021035</v>
      </c>
      <c r="AE18" t="n">
        <v>422780.0310146954</v>
      </c>
      <c r="AF18" t="n">
        <v>5.28772451120901e-06</v>
      </c>
      <c r="AG18" t="n">
        <v>1.2</v>
      </c>
      <c r="AH18" t="n">
        <v>382430.4982301524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305.1146773505514</v>
      </c>
      <c r="AB19" t="n">
        <v>417.4713622605809</v>
      </c>
      <c r="AC19" t="n">
        <v>377.6284813711673</v>
      </c>
      <c r="AD19" t="n">
        <v>305114.6773505514</v>
      </c>
      <c r="AE19" t="n">
        <v>417471.3622605809</v>
      </c>
      <c r="AF19" t="n">
        <v>5.311177452504657e-06</v>
      </c>
      <c r="AG19" t="n">
        <v>1.194583333333333</v>
      </c>
      <c r="AH19" t="n">
        <v>377628.4813711672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302.4114065503443</v>
      </c>
      <c r="AB20" t="n">
        <v>413.7726278918469</v>
      </c>
      <c r="AC20" t="n">
        <v>374.2827490193789</v>
      </c>
      <c r="AD20" t="n">
        <v>302411.4065503443</v>
      </c>
      <c r="AE20" t="n">
        <v>413772.6278918469</v>
      </c>
      <c r="AF20" t="n">
        <v>5.331432265441808e-06</v>
      </c>
      <c r="AG20" t="n">
        <v>1.19</v>
      </c>
      <c r="AH20" t="n">
        <v>374282.7490193789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298.4809261399962</v>
      </c>
      <c r="AB21" t="n">
        <v>408.3947711938507</v>
      </c>
      <c r="AC21" t="n">
        <v>369.4181474167703</v>
      </c>
      <c r="AD21" t="n">
        <v>298480.9261399962</v>
      </c>
      <c r="AE21" t="n">
        <v>408394.7711938507</v>
      </c>
      <c r="AF21" t="n">
        <v>5.358235626922549e-06</v>
      </c>
      <c r="AG21" t="n">
        <v>1.184166666666667</v>
      </c>
      <c r="AH21" t="n">
        <v>369418.1474167703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295.1520754667389</v>
      </c>
      <c r="AB22" t="n">
        <v>403.8400908441732</v>
      </c>
      <c r="AC22" t="n">
        <v>365.2981593671318</v>
      </c>
      <c r="AD22" t="n">
        <v>295152.0754667389</v>
      </c>
      <c r="AE22" t="n">
        <v>403840.0908441732</v>
      </c>
      <c r="AF22" t="n">
        <v>5.378795023512889e-06</v>
      </c>
      <c r="AG22" t="n">
        <v>1.179583333333333</v>
      </c>
      <c r="AH22" t="n">
        <v>365298.1593671318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292.7559153424115</v>
      </c>
      <c r="AB23" t="n">
        <v>400.5615588509446</v>
      </c>
      <c r="AC23" t="n">
        <v>362.3325258658883</v>
      </c>
      <c r="AD23" t="n">
        <v>292755.9153424116</v>
      </c>
      <c r="AE23" t="n">
        <v>400561.5588509446</v>
      </c>
      <c r="AF23" t="n">
        <v>5.390064618680927e-06</v>
      </c>
      <c r="AG23" t="n">
        <v>1.177083333333333</v>
      </c>
      <c r="AH23" t="n">
        <v>362332.5258658883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289.0496762953343</v>
      </c>
      <c r="AB24" t="n">
        <v>395.4905190790065</v>
      </c>
      <c r="AC24" t="n">
        <v>357.7454590125352</v>
      </c>
      <c r="AD24" t="n">
        <v>289049.6762953343</v>
      </c>
      <c r="AE24" t="n">
        <v>395490.5190790065</v>
      </c>
      <c r="AF24" t="n">
        <v>5.416563396508479e-06</v>
      </c>
      <c r="AG24" t="n">
        <v>1.171666666666667</v>
      </c>
      <c r="AH24" t="n">
        <v>357745.4590125352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287.4168993048033</v>
      </c>
      <c r="AB25" t="n">
        <v>393.2564815675251</v>
      </c>
      <c r="AC25" t="n">
        <v>355.7246349056581</v>
      </c>
      <c r="AD25" t="n">
        <v>287416.8993048033</v>
      </c>
      <c r="AE25" t="n">
        <v>393256.4815675251</v>
      </c>
      <c r="AF25" t="n">
        <v>5.425396322450995e-06</v>
      </c>
      <c r="AG25" t="n">
        <v>1.169583333333333</v>
      </c>
      <c r="AH25" t="n">
        <v>355724.6349056581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283.6945972431513</v>
      </c>
      <c r="AB26" t="n">
        <v>388.1634636703957</v>
      </c>
      <c r="AC26" t="n">
        <v>351.1176874885352</v>
      </c>
      <c r="AD26" t="n">
        <v>283694.5972431513</v>
      </c>
      <c r="AE26" t="n">
        <v>388163.4636703957</v>
      </c>
      <c r="AF26" t="n">
        <v>5.433772372913726e-06</v>
      </c>
      <c r="AG26" t="n">
        <v>1.167916666666667</v>
      </c>
      <c r="AH26" t="n">
        <v>351117.6874885352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281.7990527489295</v>
      </c>
      <c r="AB27" t="n">
        <v>385.5698960678804</v>
      </c>
      <c r="AC27" t="n">
        <v>348.771646337909</v>
      </c>
      <c r="AD27" t="n">
        <v>281799.0527489295</v>
      </c>
      <c r="AE27" t="n">
        <v>385569.8960678804</v>
      </c>
      <c r="AF27" t="n">
        <v>5.448240096440262e-06</v>
      </c>
      <c r="AG27" t="n">
        <v>1.164583333333333</v>
      </c>
      <c r="AH27" t="n">
        <v>348771.646337909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278.0159807873815</v>
      </c>
      <c r="AB28" t="n">
        <v>380.3937301127345</v>
      </c>
      <c r="AC28" t="n">
        <v>344.0894863967277</v>
      </c>
      <c r="AD28" t="n">
        <v>278015.9807873815</v>
      </c>
      <c r="AE28" t="n">
        <v>380393.7301127345</v>
      </c>
      <c r="AF28" t="n">
        <v>5.473215956001861e-06</v>
      </c>
      <c r="AG28" t="n">
        <v>1.159583333333333</v>
      </c>
      <c r="AH28" t="n">
        <v>344089.4863967277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275.7758979982702</v>
      </c>
      <c r="AB29" t="n">
        <v>377.3287500151945</v>
      </c>
      <c r="AC29" t="n">
        <v>341.3170236979703</v>
      </c>
      <c r="AD29" t="n">
        <v>275775.8979982702</v>
      </c>
      <c r="AE29" t="n">
        <v>377328.7500151945</v>
      </c>
      <c r="AF29" t="n">
        <v>5.482505757424164e-06</v>
      </c>
      <c r="AG29" t="n">
        <v>1.1575</v>
      </c>
      <c r="AH29" t="n">
        <v>341317.0236979703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274.3651416634021</v>
      </c>
      <c r="AB30" t="n">
        <v>375.398490959651</v>
      </c>
      <c r="AC30" t="n">
        <v>339.5709858575524</v>
      </c>
      <c r="AD30" t="n">
        <v>274365.1416634021</v>
      </c>
      <c r="AE30" t="n">
        <v>375398.4909596511</v>
      </c>
      <c r="AF30" t="n">
        <v>5.484637842996494e-06</v>
      </c>
      <c r="AG30" t="n">
        <v>1.157083333333333</v>
      </c>
      <c r="AH30" t="n">
        <v>339570.9858575524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272.6024347973235</v>
      </c>
      <c r="AB31" t="n">
        <v>372.9866776603437</v>
      </c>
      <c r="AC31" t="n">
        <v>337.3893526345296</v>
      </c>
      <c r="AD31" t="n">
        <v>272602.4347973235</v>
      </c>
      <c r="AE31" t="n">
        <v>372986.6776603437</v>
      </c>
      <c r="AF31" t="n">
        <v>5.493166185285822e-06</v>
      </c>
      <c r="AG31" t="n">
        <v>1.155</v>
      </c>
      <c r="AH31" t="n">
        <v>337389.3526345296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270.0224691627126</v>
      </c>
      <c r="AB32" t="n">
        <v>369.4566548590183</v>
      </c>
      <c r="AC32" t="n">
        <v>334.1962302549447</v>
      </c>
      <c r="AD32" t="n">
        <v>270022.4691627126</v>
      </c>
      <c r="AE32" t="n">
        <v>369456.6548590183</v>
      </c>
      <c r="AF32" t="n">
        <v>5.503217445841098e-06</v>
      </c>
      <c r="AG32" t="n">
        <v>1.152916666666667</v>
      </c>
      <c r="AH32" t="n">
        <v>334196.2302549447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267.1733221722521</v>
      </c>
      <c r="AB33" t="n">
        <v>365.5583262511764</v>
      </c>
      <c r="AC33" t="n">
        <v>330.6699526580966</v>
      </c>
      <c r="AD33" t="n">
        <v>267173.3221722522</v>
      </c>
      <c r="AE33" t="n">
        <v>365558.3262511764</v>
      </c>
      <c r="AF33" t="n">
        <v>5.518446628500611e-06</v>
      </c>
      <c r="AG33" t="n">
        <v>1.15</v>
      </c>
      <c r="AH33" t="n">
        <v>330669.9526580966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267.853082756281</v>
      </c>
      <c r="AB34" t="n">
        <v>366.4884046711649</v>
      </c>
      <c r="AC34" t="n">
        <v>331.5112656990546</v>
      </c>
      <c r="AD34" t="n">
        <v>267853.082756281</v>
      </c>
      <c r="AE34" t="n">
        <v>366488.4046711649</v>
      </c>
      <c r="AF34" t="n">
        <v>5.515705375621898e-06</v>
      </c>
      <c r="AG34" t="n">
        <v>1.150416666666667</v>
      </c>
      <c r="AH34" t="n">
        <v>331511.2656990546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268.0831471744701</v>
      </c>
      <c r="AB35" t="n">
        <v>366.8031889578571</v>
      </c>
      <c r="AC35" t="n">
        <v>331.7960074152274</v>
      </c>
      <c r="AD35" t="n">
        <v>268083.1471744701</v>
      </c>
      <c r="AE35" t="n">
        <v>366803.1889578571</v>
      </c>
      <c r="AF35" t="n">
        <v>5.514030165529352e-06</v>
      </c>
      <c r="AG35" t="n">
        <v>1.150833333333333</v>
      </c>
      <c r="AH35" t="n">
        <v>331796.0074152274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268.5145140061463</v>
      </c>
      <c r="AB36" t="n">
        <v>367.393404087518</v>
      </c>
      <c r="AC36" t="n">
        <v>332.3298932412857</v>
      </c>
      <c r="AD36" t="n">
        <v>268514.5140061463</v>
      </c>
      <c r="AE36" t="n">
        <v>367393.4040875181</v>
      </c>
      <c r="AF36" t="n">
        <v>5.513116414569781e-06</v>
      </c>
      <c r="AG36" t="n">
        <v>1.150833333333333</v>
      </c>
      <c r="AH36" t="n">
        <v>332329.8932412857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843.9811565895073</v>
      </c>
      <c r="AB2" t="n">
        <v>1154.772252266562</v>
      </c>
      <c r="AC2" t="n">
        <v>1044.562409243276</v>
      </c>
      <c r="AD2" t="n">
        <v>843981.1565895074</v>
      </c>
      <c r="AE2" t="n">
        <v>1154772.252266562</v>
      </c>
      <c r="AF2" t="n">
        <v>2.824757730899872e-06</v>
      </c>
      <c r="AG2" t="n">
        <v>2.042083333333333</v>
      </c>
      <c r="AH2" t="n">
        <v>1044562.409243276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681.6262718937079</v>
      </c>
      <c r="AB3" t="n">
        <v>932.6311364337673</v>
      </c>
      <c r="AC3" t="n">
        <v>843.6221297285488</v>
      </c>
      <c r="AD3" t="n">
        <v>681626.2718937079</v>
      </c>
      <c r="AE3" t="n">
        <v>932631.1364337673</v>
      </c>
      <c r="AF3" t="n">
        <v>3.220146286058176e-06</v>
      </c>
      <c r="AG3" t="n">
        <v>1.79125</v>
      </c>
      <c r="AH3" t="n">
        <v>843622.1297285488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594.2777244314854</v>
      </c>
      <c r="AB4" t="n">
        <v>813.1170002500098</v>
      </c>
      <c r="AC4" t="n">
        <v>735.5142549630257</v>
      </c>
      <c r="AD4" t="n">
        <v>594277.7244314854</v>
      </c>
      <c r="AE4" t="n">
        <v>813117.0002500098</v>
      </c>
      <c r="AF4" t="n">
        <v>3.506027716871165e-06</v>
      </c>
      <c r="AG4" t="n">
        <v>1.645416666666667</v>
      </c>
      <c r="AH4" t="n">
        <v>735514.2549630257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538.6299521446196</v>
      </c>
      <c r="AB5" t="n">
        <v>736.9772632006726</v>
      </c>
      <c r="AC5" t="n">
        <v>666.6411875548848</v>
      </c>
      <c r="AD5" t="n">
        <v>538629.9521446195</v>
      </c>
      <c r="AE5" t="n">
        <v>736977.2632006726</v>
      </c>
      <c r="AF5" t="n">
        <v>3.725734172416063e-06</v>
      </c>
      <c r="AG5" t="n">
        <v>1.548333333333333</v>
      </c>
      <c r="AH5" t="n">
        <v>666641.1875548848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503.6781371514556</v>
      </c>
      <c r="AB6" t="n">
        <v>689.1546479617745</v>
      </c>
      <c r="AC6" t="n">
        <v>623.3826955949251</v>
      </c>
      <c r="AD6" t="n">
        <v>503678.1371514556</v>
      </c>
      <c r="AE6" t="n">
        <v>689154.6479617745</v>
      </c>
      <c r="AF6" t="n">
        <v>3.885080190268726e-06</v>
      </c>
      <c r="AG6" t="n">
        <v>1.484583333333333</v>
      </c>
      <c r="AH6" t="n">
        <v>623382.6955949251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475.870589432107</v>
      </c>
      <c r="AB7" t="n">
        <v>651.1071343897385</v>
      </c>
      <c r="AC7" t="n">
        <v>588.9663833181834</v>
      </c>
      <c r="AD7" t="n">
        <v>475870.589432107</v>
      </c>
      <c r="AE7" t="n">
        <v>651107.1343897384</v>
      </c>
      <c r="AF7" t="n">
        <v>4.023521561122474e-06</v>
      </c>
      <c r="AG7" t="n">
        <v>1.43375</v>
      </c>
      <c r="AH7" t="n">
        <v>588966.3833181834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455.1987857575058</v>
      </c>
      <c r="AB8" t="n">
        <v>622.823060626535</v>
      </c>
      <c r="AC8" t="n">
        <v>563.3817018579934</v>
      </c>
      <c r="AD8" t="n">
        <v>455198.7857575059</v>
      </c>
      <c r="AE8" t="n">
        <v>622823.0606265351</v>
      </c>
      <c r="AF8" t="n">
        <v>4.134689981918034e-06</v>
      </c>
      <c r="AG8" t="n">
        <v>1.395</v>
      </c>
      <c r="AH8" t="n">
        <v>563381.7018579935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440.3064894280417</v>
      </c>
      <c r="AB9" t="n">
        <v>602.4467637868167</v>
      </c>
      <c r="AC9" t="n">
        <v>544.9500901903458</v>
      </c>
      <c r="AD9" t="n">
        <v>440306.4894280417</v>
      </c>
      <c r="AE9" t="n">
        <v>602446.7637868167</v>
      </c>
      <c r="AF9" t="n">
        <v>4.219554542251381e-06</v>
      </c>
      <c r="AG9" t="n">
        <v>1.367083333333333</v>
      </c>
      <c r="AH9" t="n">
        <v>544950.0901903458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427.5117150575048</v>
      </c>
      <c r="AB10" t="n">
        <v>584.940389027441</v>
      </c>
      <c r="AC10" t="n">
        <v>529.1144992676535</v>
      </c>
      <c r="AD10" t="n">
        <v>427511.7150575048</v>
      </c>
      <c r="AE10" t="n">
        <v>584940.389027441</v>
      </c>
      <c r="AF10" t="n">
        <v>4.295697296220942e-06</v>
      </c>
      <c r="AG10" t="n">
        <v>1.342916666666667</v>
      </c>
      <c r="AH10" t="n">
        <v>529114.4992676536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415.6571067629817</v>
      </c>
      <c r="AB11" t="n">
        <v>568.7203909704673</v>
      </c>
      <c r="AC11" t="n">
        <v>514.442515060327</v>
      </c>
      <c r="AD11" t="n">
        <v>415657.1067629817</v>
      </c>
      <c r="AE11" t="n">
        <v>568720.3909704672</v>
      </c>
      <c r="AF11" t="n">
        <v>4.368102133177452e-06</v>
      </c>
      <c r="AG11" t="n">
        <v>1.320416666666667</v>
      </c>
      <c r="AH11" t="n">
        <v>514442.515060327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406.4820897154634</v>
      </c>
      <c r="AB12" t="n">
        <v>556.166727872868</v>
      </c>
      <c r="AC12" t="n">
        <v>503.0869559495858</v>
      </c>
      <c r="AD12" t="n">
        <v>406482.0897154634</v>
      </c>
      <c r="AE12" t="n">
        <v>556166.7278728681</v>
      </c>
      <c r="AF12" t="n">
        <v>4.425693743452613e-06</v>
      </c>
      <c r="AG12" t="n">
        <v>1.303333333333333</v>
      </c>
      <c r="AH12" t="n">
        <v>503086.9559495858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399.5328085989636</v>
      </c>
      <c r="AB13" t="n">
        <v>546.6584148686277</v>
      </c>
      <c r="AC13" t="n">
        <v>494.4861029934691</v>
      </c>
      <c r="AD13" t="n">
        <v>399532.8085989637</v>
      </c>
      <c r="AE13" t="n">
        <v>546658.4148686277</v>
      </c>
      <c r="AF13" t="n">
        <v>4.469856540754958e-06</v>
      </c>
      <c r="AG13" t="n">
        <v>1.290416666666667</v>
      </c>
      <c r="AH13" t="n">
        <v>494486.1029934691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391.6185562708195</v>
      </c>
      <c r="AB14" t="n">
        <v>535.8297856810901</v>
      </c>
      <c r="AC14" t="n">
        <v>484.6909429775136</v>
      </c>
      <c r="AD14" t="n">
        <v>391618.5562708195</v>
      </c>
      <c r="AE14" t="n">
        <v>535829.7856810901</v>
      </c>
      <c r="AF14" t="n">
        <v>4.521079847970844e-06</v>
      </c>
      <c r="AG14" t="n">
        <v>1.275833333333333</v>
      </c>
      <c r="AH14" t="n">
        <v>484690.9429775136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385.5238551043076</v>
      </c>
      <c r="AB15" t="n">
        <v>527.4907466658294</v>
      </c>
      <c r="AC15" t="n">
        <v>477.1477701419547</v>
      </c>
      <c r="AD15" t="n">
        <v>385523.8551043076</v>
      </c>
      <c r="AE15" t="n">
        <v>527490.7466658294</v>
      </c>
      <c r="AF15" t="n">
        <v>4.55859745947221e-06</v>
      </c>
      <c r="AG15" t="n">
        <v>1.265416666666667</v>
      </c>
      <c r="AH15" t="n">
        <v>477147.7701419547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380.6513810311871</v>
      </c>
      <c r="AB16" t="n">
        <v>520.824012680601</v>
      </c>
      <c r="AC16" t="n">
        <v>471.1172998914564</v>
      </c>
      <c r="AD16" t="n">
        <v>380651.3810311871</v>
      </c>
      <c r="AE16" t="n">
        <v>520824.012680601</v>
      </c>
      <c r="AF16" t="n">
        <v>4.591131181622841e-06</v>
      </c>
      <c r="AG16" t="n">
        <v>1.25625</v>
      </c>
      <c r="AH16" t="n">
        <v>471117.2998914564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375.1318530557984</v>
      </c>
      <c r="AB17" t="n">
        <v>513.2719510002858</v>
      </c>
      <c r="AC17" t="n">
        <v>464.2859963785253</v>
      </c>
      <c r="AD17" t="n">
        <v>375131.8530557984</v>
      </c>
      <c r="AE17" t="n">
        <v>513271.9510002857</v>
      </c>
      <c r="AF17" t="n">
        <v>4.626433731190546e-06</v>
      </c>
      <c r="AG17" t="n">
        <v>1.246666666666667</v>
      </c>
      <c r="AH17" t="n">
        <v>464285.9963785253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371.6327141358555</v>
      </c>
      <c r="AB18" t="n">
        <v>508.4842747589055</v>
      </c>
      <c r="AC18" t="n">
        <v>459.9552492380767</v>
      </c>
      <c r="AD18" t="n">
        <v>371632.7141358555</v>
      </c>
      <c r="AE18" t="n">
        <v>508484.2747589055</v>
      </c>
      <c r="AF18" t="n">
        <v>4.648445909156293e-06</v>
      </c>
      <c r="AG18" t="n">
        <v>1.240833333333333</v>
      </c>
      <c r="AH18" t="n">
        <v>459955.2492380767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366.8224078021603</v>
      </c>
      <c r="AB19" t="n">
        <v>501.9026014174058</v>
      </c>
      <c r="AC19" t="n">
        <v>454.0017215628531</v>
      </c>
      <c r="AD19" t="n">
        <v>366822.4078021604</v>
      </c>
      <c r="AE19" t="n">
        <v>501902.6014174058</v>
      </c>
      <c r="AF19" t="n">
        <v>4.680841189936069e-06</v>
      </c>
      <c r="AG19" t="n">
        <v>1.2325</v>
      </c>
      <c r="AH19" t="n">
        <v>454001.7215628531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363.317631316909</v>
      </c>
      <c r="AB20" t="n">
        <v>497.1072116104589</v>
      </c>
      <c r="AC20" t="n">
        <v>449.6639970287093</v>
      </c>
      <c r="AD20" t="n">
        <v>363317.631316909</v>
      </c>
      <c r="AE20" t="n">
        <v>497107.2116104588</v>
      </c>
      <c r="AF20" t="n">
        <v>4.702161161047546e-06</v>
      </c>
      <c r="AG20" t="n">
        <v>1.226666666666667</v>
      </c>
      <c r="AH20" t="n">
        <v>449663.9970287093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359.8440595590025</v>
      </c>
      <c r="AB21" t="n">
        <v>492.3545174881205</v>
      </c>
      <c r="AC21" t="n">
        <v>445.3648933629589</v>
      </c>
      <c r="AD21" t="n">
        <v>359844.0595590025</v>
      </c>
      <c r="AE21" t="n">
        <v>492354.5174881205</v>
      </c>
      <c r="AF21" t="n">
        <v>4.722650483933901e-06</v>
      </c>
      <c r="AG21" t="n">
        <v>1.22125</v>
      </c>
      <c r="AH21" t="n">
        <v>445364.8933629589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356.4876619984743</v>
      </c>
      <c r="AB22" t="n">
        <v>487.7621462719961</v>
      </c>
      <c r="AC22" t="n">
        <v>441.2108116102679</v>
      </c>
      <c r="AD22" t="n">
        <v>356487.6619984743</v>
      </c>
      <c r="AE22" t="n">
        <v>487762.1462719961</v>
      </c>
      <c r="AF22" t="n">
        <v>4.742862924078548e-06</v>
      </c>
      <c r="AG22" t="n">
        <v>1.21625</v>
      </c>
      <c r="AH22" t="n">
        <v>441210.8116102678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353.0921301868703</v>
      </c>
      <c r="AB23" t="n">
        <v>483.1162298470684</v>
      </c>
      <c r="AC23" t="n">
        <v>437.0082949283507</v>
      </c>
      <c r="AD23" t="n">
        <v>353092.1301868703</v>
      </c>
      <c r="AE23" t="n">
        <v>483116.2298470684</v>
      </c>
      <c r="AF23" t="n">
        <v>4.766536398494539e-06</v>
      </c>
      <c r="AG23" t="n">
        <v>1.21</v>
      </c>
      <c r="AH23" t="n">
        <v>437008.2949283507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351.1670785192456</v>
      </c>
      <c r="AB24" t="n">
        <v>480.4822892281385</v>
      </c>
      <c r="AC24" t="n">
        <v>434.6257339053326</v>
      </c>
      <c r="AD24" t="n">
        <v>351167.0785192457</v>
      </c>
      <c r="AE24" t="n">
        <v>480482.2892281385</v>
      </c>
      <c r="AF24" t="n">
        <v>4.773043142924665e-06</v>
      </c>
      <c r="AG24" t="n">
        <v>1.208333333333333</v>
      </c>
      <c r="AH24" t="n">
        <v>434625.7339053326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346.7278241620505</v>
      </c>
      <c r="AB25" t="n">
        <v>474.408305570544</v>
      </c>
      <c r="AC25" t="n">
        <v>429.1314427231292</v>
      </c>
      <c r="AD25" t="n">
        <v>346727.8241620504</v>
      </c>
      <c r="AE25" t="n">
        <v>474408.305570544</v>
      </c>
      <c r="AF25" t="n">
        <v>4.80128518257883e-06</v>
      </c>
      <c r="AG25" t="n">
        <v>1.20125</v>
      </c>
      <c r="AH25" t="n">
        <v>429131.4427231292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344.9915223185912</v>
      </c>
      <c r="AB26" t="n">
        <v>472.0326207880919</v>
      </c>
      <c r="AC26" t="n">
        <v>426.9824899620198</v>
      </c>
      <c r="AD26" t="n">
        <v>344991.5223185912</v>
      </c>
      <c r="AE26" t="n">
        <v>472032.6207880919</v>
      </c>
      <c r="AF26" t="n">
        <v>4.810699195796884e-06</v>
      </c>
      <c r="AG26" t="n">
        <v>1.199166666666667</v>
      </c>
      <c r="AH26" t="n">
        <v>426982.4899620198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341.7095230997484</v>
      </c>
      <c r="AB27" t="n">
        <v>467.5420446652845</v>
      </c>
      <c r="AC27" t="n">
        <v>422.92048812181</v>
      </c>
      <c r="AD27" t="n">
        <v>341709.5230997484</v>
      </c>
      <c r="AE27" t="n">
        <v>467542.0446652845</v>
      </c>
      <c r="AF27" t="n">
        <v>4.830773194570679e-06</v>
      </c>
      <c r="AG27" t="n">
        <v>1.194166666666667</v>
      </c>
      <c r="AH27" t="n">
        <v>422920.48812181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339.4820469660831</v>
      </c>
      <c r="AB28" t="n">
        <v>464.4943135498922</v>
      </c>
      <c r="AC28" t="n">
        <v>420.1636281865532</v>
      </c>
      <c r="AD28" t="n">
        <v>339482.0469660831</v>
      </c>
      <c r="AE28" t="n">
        <v>464494.3135498922</v>
      </c>
      <c r="AF28" t="n">
        <v>4.843925124801784e-06</v>
      </c>
      <c r="AG28" t="n">
        <v>1.190833333333333</v>
      </c>
      <c r="AH28" t="n">
        <v>420163.6281865533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337.0412859380953</v>
      </c>
      <c r="AB29" t="n">
        <v>461.1547566326221</v>
      </c>
      <c r="AC29" t="n">
        <v>417.1427938943698</v>
      </c>
      <c r="AD29" t="n">
        <v>337041.2859380952</v>
      </c>
      <c r="AE29" t="n">
        <v>461154.7566326222</v>
      </c>
      <c r="AF29" t="n">
        <v>4.855554199953499e-06</v>
      </c>
      <c r="AG29" t="n">
        <v>1.187916666666667</v>
      </c>
      <c r="AH29" t="n">
        <v>417142.7938943698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334.9457480053036</v>
      </c>
      <c r="AB30" t="n">
        <v>458.2875491843678</v>
      </c>
      <c r="AC30" t="n">
        <v>414.549228700826</v>
      </c>
      <c r="AD30" t="n">
        <v>334945.7480053036</v>
      </c>
      <c r="AE30" t="n">
        <v>458287.5491843678</v>
      </c>
      <c r="AF30" t="n">
        <v>4.867321716476068e-06</v>
      </c>
      <c r="AG30" t="n">
        <v>1.185</v>
      </c>
      <c r="AH30" t="n">
        <v>414549.228700826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332.4023753866597</v>
      </c>
      <c r="AB31" t="n">
        <v>454.8075945618584</v>
      </c>
      <c r="AC31" t="n">
        <v>411.4013960633418</v>
      </c>
      <c r="AD31" t="n">
        <v>332402.3753866598</v>
      </c>
      <c r="AE31" t="n">
        <v>454807.5945618584</v>
      </c>
      <c r="AF31" t="n">
        <v>4.877427936548392e-06</v>
      </c>
      <c r="AG31" t="n">
        <v>1.1825</v>
      </c>
      <c r="AH31" t="n">
        <v>411401.3960633419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329.4872789109879</v>
      </c>
      <c r="AB32" t="n">
        <v>450.8190309588641</v>
      </c>
      <c r="AC32" t="n">
        <v>407.7934953726332</v>
      </c>
      <c r="AD32" t="n">
        <v>329487.2789109879</v>
      </c>
      <c r="AE32" t="n">
        <v>450819.0309588641</v>
      </c>
      <c r="AF32" t="n">
        <v>4.890441425408644e-06</v>
      </c>
      <c r="AG32" t="n">
        <v>1.179583333333333</v>
      </c>
      <c r="AH32" t="n">
        <v>407793.4953726332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328.3872841925046</v>
      </c>
      <c r="AB33" t="n">
        <v>449.3139696566933</v>
      </c>
      <c r="AC33" t="n">
        <v>406.4320750087747</v>
      </c>
      <c r="AD33" t="n">
        <v>328387.2841925046</v>
      </c>
      <c r="AE33" t="n">
        <v>449313.9696566933</v>
      </c>
      <c r="AF33" t="n">
        <v>4.899440114514138e-06</v>
      </c>
      <c r="AG33" t="n">
        <v>1.1775</v>
      </c>
      <c r="AH33" t="n">
        <v>406432.0750087748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325.4696557412177</v>
      </c>
      <c r="AB34" t="n">
        <v>445.3219416929596</v>
      </c>
      <c r="AC34" t="n">
        <v>402.8210405910535</v>
      </c>
      <c r="AD34" t="n">
        <v>325469.6557412177</v>
      </c>
      <c r="AE34" t="n">
        <v>445321.9416929596</v>
      </c>
      <c r="AF34" t="n">
        <v>4.91134607240756e-06</v>
      </c>
      <c r="AG34" t="n">
        <v>1.174583333333333</v>
      </c>
      <c r="AH34" t="n">
        <v>402821.0405910535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324.8211125581459</v>
      </c>
      <c r="AB35" t="n">
        <v>444.4345762981749</v>
      </c>
      <c r="AC35" t="n">
        <v>402.0183641041218</v>
      </c>
      <c r="AD35" t="n">
        <v>324821.1125581459</v>
      </c>
      <c r="AE35" t="n">
        <v>444434.5762981749</v>
      </c>
      <c r="AF35" t="n">
        <v>4.910930748294998e-06</v>
      </c>
      <c r="AG35" t="n">
        <v>1.174583333333333</v>
      </c>
      <c r="AH35" t="n">
        <v>402018.3641041218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322.2594069828534</v>
      </c>
      <c r="AB36" t="n">
        <v>440.9295377155859</v>
      </c>
      <c r="AC36" t="n">
        <v>398.8478414845025</v>
      </c>
      <c r="AD36" t="n">
        <v>322259.4069828534</v>
      </c>
      <c r="AE36" t="n">
        <v>440929.5377155859</v>
      </c>
      <c r="AF36" t="n">
        <v>4.92505176812208e-06</v>
      </c>
      <c r="AG36" t="n">
        <v>1.17125</v>
      </c>
      <c r="AH36" t="n">
        <v>398847.8414845025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320.3254251562607</v>
      </c>
      <c r="AB37" t="n">
        <v>438.2833784591853</v>
      </c>
      <c r="AC37" t="n">
        <v>396.4542279536249</v>
      </c>
      <c r="AD37" t="n">
        <v>320325.4251562607</v>
      </c>
      <c r="AE37" t="n">
        <v>438283.3784591852</v>
      </c>
      <c r="AF37" t="n">
        <v>4.934604222710989e-06</v>
      </c>
      <c r="AG37" t="n">
        <v>1.169166666666667</v>
      </c>
      <c r="AH37" t="n">
        <v>396454.2279536249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318.4136924463038</v>
      </c>
      <c r="AB38" t="n">
        <v>435.6676614257274</v>
      </c>
      <c r="AC38" t="n">
        <v>394.0881512826583</v>
      </c>
      <c r="AD38" t="n">
        <v>318413.6924463038</v>
      </c>
      <c r="AE38" t="n">
        <v>435667.6614257274</v>
      </c>
      <c r="AF38" t="n">
        <v>4.934465781340136e-06</v>
      </c>
      <c r="AG38" t="n">
        <v>1.169166666666667</v>
      </c>
      <c r="AH38" t="n">
        <v>394088.1512826583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316.2013158608277</v>
      </c>
      <c r="AB39" t="n">
        <v>432.6405901783126</v>
      </c>
      <c r="AC39" t="n">
        <v>391.3499794665757</v>
      </c>
      <c r="AD39" t="n">
        <v>316201.3158608277</v>
      </c>
      <c r="AE39" t="n">
        <v>432640.5901783126</v>
      </c>
      <c r="AF39" t="n">
        <v>4.945264208266728e-06</v>
      </c>
      <c r="AG39" t="n">
        <v>1.166666666666667</v>
      </c>
      <c r="AH39" t="n">
        <v>391349.9794665757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313.924986145799</v>
      </c>
      <c r="AB40" t="n">
        <v>429.5260154376309</v>
      </c>
      <c r="AC40" t="n">
        <v>388.5326553678116</v>
      </c>
      <c r="AD40" t="n">
        <v>313924.986145799</v>
      </c>
      <c r="AE40" t="n">
        <v>429526.0154376309</v>
      </c>
      <c r="AF40" t="n">
        <v>4.958693021239541e-06</v>
      </c>
      <c r="AG40" t="n">
        <v>1.163333333333333</v>
      </c>
      <c r="AH40" t="n">
        <v>388532.6553678116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312.2069936236383</v>
      </c>
      <c r="AB41" t="n">
        <v>427.1753822763296</v>
      </c>
      <c r="AC41" t="n">
        <v>386.4063633362904</v>
      </c>
      <c r="AD41" t="n">
        <v>312206.9936236382</v>
      </c>
      <c r="AE41" t="n">
        <v>427175.3822763296</v>
      </c>
      <c r="AF41" t="n">
        <v>4.961323407285762e-06</v>
      </c>
      <c r="AG41" t="n">
        <v>1.1625</v>
      </c>
      <c r="AH41" t="n">
        <v>386406.3633362905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311.0100652806593</v>
      </c>
      <c r="AB42" t="n">
        <v>425.5376921127141</v>
      </c>
      <c r="AC42" t="n">
        <v>384.9249720233778</v>
      </c>
      <c r="AD42" t="n">
        <v>311010.0652806592</v>
      </c>
      <c r="AE42" t="n">
        <v>425537.6921127141</v>
      </c>
      <c r="AF42" t="n">
        <v>4.967553268974181e-06</v>
      </c>
      <c r="AG42" t="n">
        <v>1.16125</v>
      </c>
      <c r="AH42" t="n">
        <v>384924.9720233778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309.3744797586</v>
      </c>
      <c r="AB43" t="n">
        <v>423.299811844492</v>
      </c>
      <c r="AC43" t="n">
        <v>382.9006719070701</v>
      </c>
      <c r="AD43" t="n">
        <v>309374.4797586001</v>
      </c>
      <c r="AE43" t="n">
        <v>423299.811844492</v>
      </c>
      <c r="AF43" t="n">
        <v>4.968799241311865e-06</v>
      </c>
      <c r="AG43" t="n">
        <v>1.160833333333333</v>
      </c>
      <c r="AH43" t="n">
        <v>382900.6719070702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307.5678005778075</v>
      </c>
      <c r="AB44" t="n">
        <v>420.8278336842715</v>
      </c>
      <c r="AC44" t="n">
        <v>380.6646158730179</v>
      </c>
      <c r="AD44" t="n">
        <v>307567.8005778075</v>
      </c>
      <c r="AE44" t="n">
        <v>420827.8336842715</v>
      </c>
      <c r="AF44" t="n">
        <v>4.978490137271626e-06</v>
      </c>
      <c r="AG44" t="n">
        <v>1.15875</v>
      </c>
      <c r="AH44" t="n">
        <v>380664.6158730179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305.8631421858666</v>
      </c>
      <c r="AB45" t="n">
        <v>418.4954448681974</v>
      </c>
      <c r="AC45" t="n">
        <v>378.5548269720217</v>
      </c>
      <c r="AD45" t="n">
        <v>305863.1421858667</v>
      </c>
      <c r="AE45" t="n">
        <v>418495.4448681974</v>
      </c>
      <c r="AF45" t="n">
        <v>4.979043902755041e-06</v>
      </c>
      <c r="AG45" t="n">
        <v>1.158333333333333</v>
      </c>
      <c r="AH45" t="n">
        <v>378554.8269720217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301.8854851757353</v>
      </c>
      <c r="AB46" t="n">
        <v>413.0530390650932</v>
      </c>
      <c r="AC46" t="n">
        <v>373.6318367403014</v>
      </c>
      <c r="AD46" t="n">
        <v>301885.4851757353</v>
      </c>
      <c r="AE46" t="n">
        <v>413053.0390650932</v>
      </c>
      <c r="AF46" t="n">
        <v>4.997733487820298e-06</v>
      </c>
      <c r="AG46" t="n">
        <v>1.154166666666667</v>
      </c>
      <c r="AH46" t="n">
        <v>373631.8367403013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302.8976090446834</v>
      </c>
      <c r="AB47" t="n">
        <v>414.4378715943418</v>
      </c>
      <c r="AC47" t="n">
        <v>374.884502796583</v>
      </c>
      <c r="AD47" t="n">
        <v>302897.6090446834</v>
      </c>
      <c r="AE47" t="n">
        <v>414437.8715943418</v>
      </c>
      <c r="AF47" t="n">
        <v>4.994964660403224e-06</v>
      </c>
      <c r="AG47" t="n">
        <v>1.155</v>
      </c>
      <c r="AH47" t="n">
        <v>374884.5027965831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301.1384259928097</v>
      </c>
      <c r="AB48" t="n">
        <v>412.0308797330895</v>
      </c>
      <c r="AC48" t="n">
        <v>372.7072308603343</v>
      </c>
      <c r="AD48" t="n">
        <v>301138.4259928098</v>
      </c>
      <c r="AE48" t="n">
        <v>412030.8797330895</v>
      </c>
      <c r="AF48" t="n">
        <v>4.99261115709871e-06</v>
      </c>
      <c r="AG48" t="n">
        <v>1.155416666666667</v>
      </c>
      <c r="AH48" t="n">
        <v>372707.2308603344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300.9836302834865</v>
      </c>
      <c r="AB49" t="n">
        <v>411.8190814144887</v>
      </c>
      <c r="AC49" t="n">
        <v>372.515646276</v>
      </c>
      <c r="AD49" t="n">
        <v>300983.6302834865</v>
      </c>
      <c r="AE49" t="n">
        <v>411819.0814144887</v>
      </c>
      <c r="AF49" t="n">
        <v>4.990119212423343e-06</v>
      </c>
      <c r="AG49" t="n">
        <v>1.155833333333333</v>
      </c>
      <c r="AH49" t="n">
        <v>372515.646276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300.2946209190688</v>
      </c>
      <c r="AB50" t="n">
        <v>410.8763484051447</v>
      </c>
      <c r="AC50" t="n">
        <v>371.6628863819337</v>
      </c>
      <c r="AD50" t="n">
        <v>300294.6209190689</v>
      </c>
      <c r="AE50" t="n">
        <v>410876.3484051447</v>
      </c>
      <c r="AF50" t="n">
        <v>5.002440494429326e-06</v>
      </c>
      <c r="AG50" t="n">
        <v>1.152916666666667</v>
      </c>
      <c r="AH50" t="n">
        <v>371662.8863819338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300.6347063814725</v>
      </c>
      <c r="AB51" t="n">
        <v>411.3416683383169</v>
      </c>
      <c r="AC51" t="n">
        <v>372.0837968337647</v>
      </c>
      <c r="AD51" t="n">
        <v>300634.7063814725</v>
      </c>
      <c r="AE51" t="n">
        <v>411341.668338317</v>
      </c>
      <c r="AF51" t="n">
        <v>5.002578935800179e-06</v>
      </c>
      <c r="AG51" t="n">
        <v>1.152916666666667</v>
      </c>
      <c r="AH51" t="n">
        <v>372083.7968337646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300.6870222685761</v>
      </c>
      <c r="AB52" t="n">
        <v>411.4132492430663</v>
      </c>
      <c r="AC52" t="n">
        <v>372.1485461574291</v>
      </c>
      <c r="AD52" t="n">
        <v>300687.0222685761</v>
      </c>
      <c r="AE52" t="n">
        <v>411413.2492430663</v>
      </c>
      <c r="AF52" t="n">
        <v>5.003548025396155e-06</v>
      </c>
      <c r="AG52" t="n">
        <v>1.152916666666667</v>
      </c>
      <c r="AH52" t="n">
        <v>372148.5461574291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301.1981844853896</v>
      </c>
      <c r="AB53" t="n">
        <v>412.1126439389958</v>
      </c>
      <c r="AC53" t="n">
        <v>372.7811916051858</v>
      </c>
      <c r="AD53" t="n">
        <v>301198.1844853896</v>
      </c>
      <c r="AE53" t="n">
        <v>412112.6439389958</v>
      </c>
      <c r="AF53" t="n">
        <v>5.002163611687618e-06</v>
      </c>
      <c r="AG53" t="n">
        <v>1.153333333333333</v>
      </c>
      <c r="AH53" t="n">
        <v>372781.1916051857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301.480638336595</v>
      </c>
      <c r="AB54" t="n">
        <v>412.4991097591995</v>
      </c>
      <c r="AC54" t="n">
        <v>373.1307736699174</v>
      </c>
      <c r="AD54" t="n">
        <v>301480.638336595</v>
      </c>
      <c r="AE54" t="n">
        <v>412499.1097591995</v>
      </c>
      <c r="AF54" t="n">
        <v>5.002025170316764e-06</v>
      </c>
      <c r="AG54" t="n">
        <v>1.153333333333333</v>
      </c>
      <c r="AH54" t="n">
        <v>373130.7736699174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301.7336983239773</v>
      </c>
      <c r="AB55" t="n">
        <v>412.8453575981547</v>
      </c>
      <c r="AC55" t="n">
        <v>373.4439761010847</v>
      </c>
      <c r="AD55" t="n">
        <v>301733.6983239773</v>
      </c>
      <c r="AE55" t="n">
        <v>412845.3575981547</v>
      </c>
      <c r="AF55" t="n">
        <v>5.002163611687618e-06</v>
      </c>
      <c r="AG55" t="n">
        <v>1.153333333333333</v>
      </c>
      <c r="AH55" t="n">
        <v>373443.9761010847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301.9479283808486</v>
      </c>
      <c r="AB56" t="n">
        <v>413.138476613129</v>
      </c>
      <c r="AC56" t="n">
        <v>373.7091202486649</v>
      </c>
      <c r="AD56" t="n">
        <v>301947.9283808485</v>
      </c>
      <c r="AE56" t="n">
        <v>413138.476613129</v>
      </c>
      <c r="AF56" t="n">
        <v>5.002440494429326e-06</v>
      </c>
      <c r="AG56" t="n">
        <v>1.152916666666667</v>
      </c>
      <c r="AH56" t="n">
        <v>373709.1202486649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302.24376667715</v>
      </c>
      <c r="AB57" t="n">
        <v>413.5432556215931</v>
      </c>
      <c r="AC57" t="n">
        <v>374.075267716672</v>
      </c>
      <c r="AD57" t="n">
        <v>302243.76667715</v>
      </c>
      <c r="AE57" t="n">
        <v>413543.2556215931</v>
      </c>
      <c r="AF57" t="n">
        <v>5.002025170316764e-06</v>
      </c>
      <c r="AG57" t="n">
        <v>1.153333333333333</v>
      </c>
      <c r="AH57" t="n">
        <v>374075.267716672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443.1643131781022</v>
      </c>
      <c r="AB2" t="n">
        <v>606.3569643199355</v>
      </c>
      <c r="AC2" t="n">
        <v>548.4871066725844</v>
      </c>
      <c r="AD2" t="n">
        <v>443164.3131781023</v>
      </c>
      <c r="AE2" t="n">
        <v>606356.9643199355</v>
      </c>
      <c r="AF2" t="n">
        <v>4.56684155543529e-06</v>
      </c>
      <c r="AG2" t="n">
        <v>1.574583333333333</v>
      </c>
      <c r="AH2" t="n">
        <v>548487.1066725844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386.2749536239663</v>
      </c>
      <c r="AB3" t="n">
        <v>528.5184327965546</v>
      </c>
      <c r="AC3" t="n">
        <v>478.07737535073</v>
      </c>
      <c r="AD3" t="n">
        <v>386274.9536239663</v>
      </c>
      <c r="AE3" t="n">
        <v>528518.4327965546</v>
      </c>
      <c r="AF3" t="n">
        <v>4.945844013986967e-06</v>
      </c>
      <c r="AG3" t="n">
        <v>1.454166666666667</v>
      </c>
      <c r="AH3" t="n">
        <v>478077.37535073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354.2017196254796</v>
      </c>
      <c r="AB4" t="n">
        <v>484.6344190686048</v>
      </c>
      <c r="AC4" t="n">
        <v>438.3815903013755</v>
      </c>
      <c r="AD4" t="n">
        <v>354201.7196254796</v>
      </c>
      <c r="AE4" t="n">
        <v>484634.4190686048</v>
      </c>
      <c r="AF4" t="n">
        <v>5.199375257890615e-06</v>
      </c>
      <c r="AG4" t="n">
        <v>1.382916666666667</v>
      </c>
      <c r="AH4" t="n">
        <v>438381.5903013755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330.3161228597745</v>
      </c>
      <c r="AB5" t="n">
        <v>451.9530918156083</v>
      </c>
      <c r="AC5" t="n">
        <v>408.8193230528742</v>
      </c>
      <c r="AD5" t="n">
        <v>330316.1228597745</v>
      </c>
      <c r="AE5" t="n">
        <v>451953.0918156083</v>
      </c>
      <c r="AF5" t="n">
        <v>5.405790075936063e-06</v>
      </c>
      <c r="AG5" t="n">
        <v>1.330416666666667</v>
      </c>
      <c r="AH5" t="n">
        <v>408819.3230528741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313.9345942457187</v>
      </c>
      <c r="AB6" t="n">
        <v>429.5391616638205</v>
      </c>
      <c r="AC6" t="n">
        <v>388.5445469366244</v>
      </c>
      <c r="AD6" t="n">
        <v>313934.5942457187</v>
      </c>
      <c r="AE6" t="n">
        <v>429539.1616638205</v>
      </c>
      <c r="AF6" t="n">
        <v>5.555078384973951e-06</v>
      </c>
      <c r="AG6" t="n">
        <v>1.294583333333333</v>
      </c>
      <c r="AH6" t="n">
        <v>388544.5469366245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301.7501493979991</v>
      </c>
      <c r="AB7" t="n">
        <v>412.8678666834015</v>
      </c>
      <c r="AC7" t="n">
        <v>373.4643369508271</v>
      </c>
      <c r="AD7" t="n">
        <v>301750.149397999</v>
      </c>
      <c r="AE7" t="n">
        <v>412867.8666834015</v>
      </c>
      <c r="AF7" t="n">
        <v>5.672955743439703e-06</v>
      </c>
      <c r="AG7" t="n">
        <v>1.2675</v>
      </c>
      <c r="AH7" t="n">
        <v>373464.3369508271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292.3132355404262</v>
      </c>
      <c r="AB8" t="n">
        <v>399.9558648162138</v>
      </c>
      <c r="AC8" t="n">
        <v>361.7846384197354</v>
      </c>
      <c r="AD8" t="n">
        <v>292313.2355404262</v>
      </c>
      <c r="AE8" t="n">
        <v>399955.8648162138</v>
      </c>
      <c r="AF8" t="n">
        <v>5.762873904143448e-06</v>
      </c>
      <c r="AG8" t="n">
        <v>1.247916666666667</v>
      </c>
      <c r="AH8" t="n">
        <v>361784.6384197354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284.2281577159322</v>
      </c>
      <c r="AB9" t="n">
        <v>388.8935046482814</v>
      </c>
      <c r="AC9" t="n">
        <v>351.7780543801104</v>
      </c>
      <c r="AD9" t="n">
        <v>284228.1577159322</v>
      </c>
      <c r="AE9" t="n">
        <v>388893.5046482814</v>
      </c>
      <c r="AF9" t="n">
        <v>5.841573868214288e-06</v>
      </c>
      <c r="AG9" t="n">
        <v>1.230833333333333</v>
      </c>
      <c r="AH9" t="n">
        <v>351778.0543801104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276.9901652900078</v>
      </c>
      <c r="AB10" t="n">
        <v>378.990164093442</v>
      </c>
      <c r="AC10" t="n">
        <v>342.8198747483992</v>
      </c>
      <c r="AD10" t="n">
        <v>276990.1652900078</v>
      </c>
      <c r="AE10" t="n">
        <v>378990.164093442</v>
      </c>
      <c r="AF10" t="n">
        <v>5.908537872730705e-06</v>
      </c>
      <c r="AG10" t="n">
        <v>1.217083333333333</v>
      </c>
      <c r="AH10" t="n">
        <v>342819.8747483992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271.954191333185</v>
      </c>
      <c r="AB11" t="n">
        <v>372.0997223542261</v>
      </c>
      <c r="AC11" t="n">
        <v>336.5870470979783</v>
      </c>
      <c r="AD11" t="n">
        <v>271954.191333185</v>
      </c>
      <c r="AE11" t="n">
        <v>372099.722354226</v>
      </c>
      <c r="AF11" t="n">
        <v>5.958760876118016e-06</v>
      </c>
      <c r="AG11" t="n">
        <v>1.206666666666667</v>
      </c>
      <c r="AH11" t="n">
        <v>336587.0470979783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266.8921947145068</v>
      </c>
      <c r="AB12" t="n">
        <v>365.173675261021</v>
      </c>
      <c r="AC12" t="n">
        <v>330.3220122185806</v>
      </c>
      <c r="AD12" t="n">
        <v>266892.1947145069</v>
      </c>
      <c r="AE12" t="n">
        <v>365173.675261021</v>
      </c>
      <c r="AF12" t="n">
        <v>5.998973796355968e-06</v>
      </c>
      <c r="AG12" t="n">
        <v>1.19875</v>
      </c>
      <c r="AH12" t="n">
        <v>330322.0122185806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261.9284304820087</v>
      </c>
      <c r="AB13" t="n">
        <v>358.3820340522943</v>
      </c>
      <c r="AC13" t="n">
        <v>324.1785557146864</v>
      </c>
      <c r="AD13" t="n">
        <v>261928.4304820087</v>
      </c>
      <c r="AE13" t="n">
        <v>358382.0340522943</v>
      </c>
      <c r="AF13" t="n">
        <v>6.045917634573661e-06</v>
      </c>
      <c r="AG13" t="n">
        <v>1.189583333333333</v>
      </c>
      <c r="AH13" t="n">
        <v>324178.5557146864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256.4762131013341</v>
      </c>
      <c r="AB14" t="n">
        <v>350.9220696970347</v>
      </c>
      <c r="AC14" t="n">
        <v>317.4305598874726</v>
      </c>
      <c r="AD14" t="n">
        <v>256476.2131013341</v>
      </c>
      <c r="AE14" t="n">
        <v>350922.0696970347</v>
      </c>
      <c r="AF14" t="n">
        <v>6.089409719981232e-06</v>
      </c>
      <c r="AG14" t="n">
        <v>1.180833333333333</v>
      </c>
      <c r="AH14" t="n">
        <v>317430.5598874726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251.8861633466625</v>
      </c>
      <c r="AB15" t="n">
        <v>344.6417611239928</v>
      </c>
      <c r="AC15" t="n">
        <v>311.7496351501713</v>
      </c>
      <c r="AD15" t="n">
        <v>251886.1633466625</v>
      </c>
      <c r="AE15" t="n">
        <v>344641.7611239927</v>
      </c>
      <c r="AF15" t="n">
        <v>6.127033825611588e-06</v>
      </c>
      <c r="AG15" t="n">
        <v>1.17375</v>
      </c>
      <c r="AH15" t="n">
        <v>311749.6351501713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249.0111503715001</v>
      </c>
      <c r="AB16" t="n">
        <v>340.7080415347567</v>
      </c>
      <c r="AC16" t="n">
        <v>308.1913442375206</v>
      </c>
      <c r="AD16" t="n">
        <v>249011.1503715001</v>
      </c>
      <c r="AE16" t="n">
        <v>340708.0415347567</v>
      </c>
      <c r="AF16" t="n">
        <v>6.144120002021706e-06</v>
      </c>
      <c r="AG16" t="n">
        <v>1.170416666666667</v>
      </c>
      <c r="AH16" t="n">
        <v>308191.3442375206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245.7603324904678</v>
      </c>
      <c r="AB17" t="n">
        <v>336.2601290939674</v>
      </c>
      <c r="AC17" t="n">
        <v>304.1679343173945</v>
      </c>
      <c r="AD17" t="n">
        <v>245760.3324904678</v>
      </c>
      <c r="AE17" t="n">
        <v>336260.1290939674</v>
      </c>
      <c r="AF17" t="n">
        <v>6.171043673940676e-06</v>
      </c>
      <c r="AG17" t="n">
        <v>1.165416666666667</v>
      </c>
      <c r="AH17" t="n">
        <v>304167.9343173945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241.5866166027475</v>
      </c>
      <c r="AB18" t="n">
        <v>330.5494668850417</v>
      </c>
      <c r="AC18" t="n">
        <v>299.0022896947221</v>
      </c>
      <c r="AD18" t="n">
        <v>241586.6166027475</v>
      </c>
      <c r="AE18" t="n">
        <v>330549.4668850417</v>
      </c>
      <c r="AF18" t="n">
        <v>6.19555111889256e-06</v>
      </c>
      <c r="AG18" t="n">
        <v>1.160833333333333</v>
      </c>
      <c r="AH18" t="n">
        <v>299002.2896947221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238.5538127498229</v>
      </c>
      <c r="AB19" t="n">
        <v>326.3998508556093</v>
      </c>
      <c r="AC19" t="n">
        <v>295.2487071951148</v>
      </c>
      <c r="AD19" t="n">
        <v>238553.8127498229</v>
      </c>
      <c r="AE19" t="n">
        <v>326399.8508556093</v>
      </c>
      <c r="AF19" t="n">
        <v>6.216261635753309e-06</v>
      </c>
      <c r="AG19" t="n">
        <v>1.156666666666667</v>
      </c>
      <c r="AH19" t="n">
        <v>295248.7071951148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236.4632757145975</v>
      </c>
      <c r="AB20" t="n">
        <v>323.5394858560305</v>
      </c>
      <c r="AC20" t="n">
        <v>292.6613314165473</v>
      </c>
      <c r="AD20" t="n">
        <v>236463.2757145975</v>
      </c>
      <c r="AE20" t="n">
        <v>323539.4858560305</v>
      </c>
      <c r="AF20" t="n">
        <v>6.226962069464694e-06</v>
      </c>
      <c r="AG20" t="n">
        <v>1.155</v>
      </c>
      <c r="AH20" t="n">
        <v>292661.3314165474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235.5049263975195</v>
      </c>
      <c r="AB21" t="n">
        <v>322.228230041017</v>
      </c>
      <c r="AC21" t="n">
        <v>291.4752200161593</v>
      </c>
      <c r="AD21" t="n">
        <v>235504.9263975195</v>
      </c>
      <c r="AE21" t="n">
        <v>322228.2300410169</v>
      </c>
      <c r="AF21" t="n">
        <v>6.240596493064686e-06</v>
      </c>
      <c r="AG21" t="n">
        <v>1.1525</v>
      </c>
      <c r="AH21" t="n">
        <v>291475.2200161593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235.5095817539284</v>
      </c>
      <c r="AB22" t="n">
        <v>322.2345997050356</v>
      </c>
      <c r="AC22" t="n">
        <v>291.4809817683838</v>
      </c>
      <c r="AD22" t="n">
        <v>235509.5817539284</v>
      </c>
      <c r="AE22" t="n">
        <v>322234.5997050356</v>
      </c>
      <c r="AF22" t="n">
        <v>6.239906142502661e-06</v>
      </c>
      <c r="AG22" t="n">
        <v>1.1525</v>
      </c>
      <c r="AH22" t="n">
        <v>291480.9817683838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235.7540892325068</v>
      </c>
      <c r="AB23" t="n">
        <v>322.569145624135</v>
      </c>
      <c r="AC23" t="n">
        <v>291.7835990945026</v>
      </c>
      <c r="AD23" t="n">
        <v>235754.0892325068</v>
      </c>
      <c r="AE23" t="n">
        <v>322569.145624135</v>
      </c>
      <c r="AF23" t="n">
        <v>6.238870616659624e-06</v>
      </c>
      <c r="AG23" t="n">
        <v>1.1525</v>
      </c>
      <c r="AH23" t="n">
        <v>291783.5990945026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236.0246859315044</v>
      </c>
      <c r="AB24" t="n">
        <v>322.9393879655871</v>
      </c>
      <c r="AC24" t="n">
        <v>292.118506026525</v>
      </c>
      <c r="AD24" t="n">
        <v>236024.6859315044</v>
      </c>
      <c r="AE24" t="n">
        <v>322939.3879655871</v>
      </c>
      <c r="AF24" t="n">
        <v>6.239906142502661e-06</v>
      </c>
      <c r="AG24" t="n">
        <v>1.1525</v>
      </c>
      <c r="AH24" t="n">
        <v>292118.5060265251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329.4137785775634</v>
      </c>
      <c r="AB2" t="n">
        <v>450.718464560067</v>
      </c>
      <c r="AC2" t="n">
        <v>407.7025268897915</v>
      </c>
      <c r="AD2" t="n">
        <v>329413.7785775635</v>
      </c>
      <c r="AE2" t="n">
        <v>450718.464560067</v>
      </c>
      <c r="AF2" t="n">
        <v>5.707366725393472e-06</v>
      </c>
      <c r="AG2" t="n">
        <v>1.4325</v>
      </c>
      <c r="AH2" t="n">
        <v>407702.5268897915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294.3078726778769</v>
      </c>
      <c r="AB3" t="n">
        <v>402.6850153448538</v>
      </c>
      <c r="AC3" t="n">
        <v>364.2533226523088</v>
      </c>
      <c r="AD3" t="n">
        <v>294307.8726778769</v>
      </c>
      <c r="AE3" t="n">
        <v>402685.0153448538</v>
      </c>
      <c r="AF3" t="n">
        <v>6.070222038643568e-06</v>
      </c>
      <c r="AG3" t="n">
        <v>1.347083333333333</v>
      </c>
      <c r="AH3" t="n">
        <v>364253.3226523088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272.3468849550715</v>
      </c>
      <c r="AB4" t="n">
        <v>372.6370230921111</v>
      </c>
      <c r="AC4" t="n">
        <v>337.0730686075458</v>
      </c>
      <c r="AD4" t="n">
        <v>272346.8849550714</v>
      </c>
      <c r="AE4" t="n">
        <v>372637.0230921111</v>
      </c>
      <c r="AF4" t="n">
        <v>6.320433247077247e-06</v>
      </c>
      <c r="AG4" t="n">
        <v>1.29375</v>
      </c>
      <c r="AH4" t="n">
        <v>337073.0686075459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257.4980470352664</v>
      </c>
      <c r="AB5" t="n">
        <v>352.3201879655717</v>
      </c>
      <c r="AC5" t="n">
        <v>318.6952437107323</v>
      </c>
      <c r="AD5" t="n">
        <v>257498.0470352664</v>
      </c>
      <c r="AE5" t="n">
        <v>352320.1879655717</v>
      </c>
      <c r="AF5" t="n">
        <v>6.501762781659771e-06</v>
      </c>
      <c r="AG5" t="n">
        <v>1.2575</v>
      </c>
      <c r="AH5" t="n">
        <v>318695.2437107323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246.2468220938206</v>
      </c>
      <c r="AB6" t="n">
        <v>336.9257656316809</v>
      </c>
      <c r="AC6" t="n">
        <v>304.7700434381757</v>
      </c>
      <c r="AD6" t="n">
        <v>246246.8220938206</v>
      </c>
      <c r="AE6" t="n">
        <v>336925.7656316809</v>
      </c>
      <c r="AF6" t="n">
        <v>6.639918617532171e-06</v>
      </c>
      <c r="AG6" t="n">
        <v>1.231666666666667</v>
      </c>
      <c r="AH6" t="n">
        <v>304770.0434381756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237.0432519262156</v>
      </c>
      <c r="AB7" t="n">
        <v>324.3330348955106</v>
      </c>
      <c r="AC7" t="n">
        <v>293.3791452494528</v>
      </c>
      <c r="AD7" t="n">
        <v>237043.2519262156</v>
      </c>
      <c r="AE7" t="n">
        <v>324333.0348955106</v>
      </c>
      <c r="AF7" t="n">
        <v>6.748245352477574e-06</v>
      </c>
      <c r="AG7" t="n">
        <v>1.211666666666667</v>
      </c>
      <c r="AH7" t="n">
        <v>293379.1452494528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230.3031623573134</v>
      </c>
      <c r="AB8" t="n">
        <v>315.1109469955775</v>
      </c>
      <c r="AC8" t="n">
        <v>285.0372004754047</v>
      </c>
      <c r="AD8" t="n">
        <v>230303.1623573134</v>
      </c>
      <c r="AE8" t="n">
        <v>315110.9469955775</v>
      </c>
      <c r="AF8" t="n">
        <v>6.823799325220294e-06</v>
      </c>
      <c r="AG8" t="n">
        <v>1.198333333333333</v>
      </c>
      <c r="AH8" t="n">
        <v>285037.2004754047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223.1547683341913</v>
      </c>
      <c r="AB9" t="n">
        <v>305.3301989282598</v>
      </c>
      <c r="AC9" t="n">
        <v>276.1899132762627</v>
      </c>
      <c r="AD9" t="n">
        <v>223154.7683341914</v>
      </c>
      <c r="AE9" t="n">
        <v>305330.1989282598</v>
      </c>
      <c r="AF9" t="n">
        <v>6.908184281790084e-06</v>
      </c>
      <c r="AG9" t="n">
        <v>1.18375</v>
      </c>
      <c r="AH9" t="n">
        <v>276189.9132762627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217.1741284013001</v>
      </c>
      <c r="AB10" t="n">
        <v>297.1472235248697</v>
      </c>
      <c r="AC10" t="n">
        <v>268.7879095604914</v>
      </c>
      <c r="AD10" t="n">
        <v>217174.1284013001</v>
      </c>
      <c r="AE10" t="n">
        <v>297147.2235248697</v>
      </c>
      <c r="AF10" t="n">
        <v>6.96705750730389e-06</v>
      </c>
      <c r="AG10" t="n">
        <v>1.17375</v>
      </c>
      <c r="AH10" t="n">
        <v>268787.9095604914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212.2954171956351</v>
      </c>
      <c r="AB11" t="n">
        <v>290.4719556197343</v>
      </c>
      <c r="AC11" t="n">
        <v>262.7497198554225</v>
      </c>
      <c r="AD11" t="n">
        <v>212295.4171956351</v>
      </c>
      <c r="AE11" t="n">
        <v>290471.9556197342</v>
      </c>
      <c r="AF11" t="n">
        <v>7.013567355459799e-06</v>
      </c>
      <c r="AG11" t="n">
        <v>1.165833333333333</v>
      </c>
      <c r="AH11" t="n">
        <v>262749.7198554226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208.1297719897577</v>
      </c>
      <c r="AB12" t="n">
        <v>284.7723360737593</v>
      </c>
      <c r="AC12" t="n">
        <v>257.5940639994474</v>
      </c>
      <c r="AD12" t="n">
        <v>208129.7719897577</v>
      </c>
      <c r="AE12" t="n">
        <v>284772.3360737593</v>
      </c>
      <c r="AF12" t="n">
        <v>7.047321338087713e-06</v>
      </c>
      <c r="AG12" t="n">
        <v>1.160416666666667</v>
      </c>
      <c r="AH12" t="n">
        <v>257594.0639994474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209.001938784202</v>
      </c>
      <c r="AB13" t="n">
        <v>285.9656731592008</v>
      </c>
      <c r="AC13" t="n">
        <v>258.6735106683138</v>
      </c>
      <c r="AD13" t="n">
        <v>209001.938784202</v>
      </c>
      <c r="AE13" t="n">
        <v>285965.6731592008</v>
      </c>
      <c r="AF13" t="n">
        <v>7.040649039196149e-06</v>
      </c>
      <c r="AG13" t="n">
        <v>1.16125</v>
      </c>
      <c r="AH13" t="n">
        <v>258673.5106683138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208.1645736853184</v>
      </c>
      <c r="AB14" t="n">
        <v>284.8199532889678</v>
      </c>
      <c r="AC14" t="n">
        <v>257.6371366944676</v>
      </c>
      <c r="AD14" t="n">
        <v>208164.5736853184</v>
      </c>
      <c r="AE14" t="n">
        <v>284819.9532889678</v>
      </c>
      <c r="AF14" t="n">
        <v>7.055759833744692e-06</v>
      </c>
      <c r="AG14" t="n">
        <v>1.15875</v>
      </c>
      <c r="AH14" t="n">
        <v>257637.1366944676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208.3874204393155</v>
      </c>
      <c r="AB15" t="n">
        <v>285.1248620490916</v>
      </c>
      <c r="AC15" t="n">
        <v>257.9129453904673</v>
      </c>
      <c r="AD15" t="n">
        <v>208387.4204393155</v>
      </c>
      <c r="AE15" t="n">
        <v>285124.8620490915</v>
      </c>
      <c r="AF15" t="n">
        <v>7.056937298254968e-06</v>
      </c>
      <c r="AG15" t="n">
        <v>1.15875</v>
      </c>
      <c r="AH15" t="n">
        <v>257912.9453904673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1322.233609283234</v>
      </c>
      <c r="AB2" t="n">
        <v>1809.138357051238</v>
      </c>
      <c r="AC2" t="n">
        <v>1636.476731395899</v>
      </c>
      <c r="AD2" t="n">
        <v>1322233.609283234</v>
      </c>
      <c r="AE2" t="n">
        <v>1809138.357051238</v>
      </c>
      <c r="AF2" t="n">
        <v>2.044784429390532e-06</v>
      </c>
      <c r="AG2" t="n">
        <v>2.525416666666667</v>
      </c>
      <c r="AH2" t="n">
        <v>1636476.731395899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992.1492910743242</v>
      </c>
      <c r="AB3" t="n">
        <v>1357.502430585443</v>
      </c>
      <c r="AC3" t="n">
        <v>1227.944303876996</v>
      </c>
      <c r="AD3" t="n">
        <v>992149.2910743242</v>
      </c>
      <c r="AE3" t="n">
        <v>1357502.430585443</v>
      </c>
      <c r="AF3" t="n">
        <v>2.440876982656315e-06</v>
      </c>
      <c r="AG3" t="n">
        <v>2.115416666666667</v>
      </c>
      <c r="AH3" t="n">
        <v>1227944.303876996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830.9706306871651</v>
      </c>
      <c r="AB4" t="n">
        <v>1136.970676743085</v>
      </c>
      <c r="AC4" t="n">
        <v>1028.459791103091</v>
      </c>
      <c r="AD4" t="n">
        <v>830970.6306871651</v>
      </c>
      <c r="AE4" t="n">
        <v>1136970.676743085</v>
      </c>
      <c r="AF4" t="n">
        <v>2.729766764152728e-06</v>
      </c>
      <c r="AG4" t="n">
        <v>1.891666666666667</v>
      </c>
      <c r="AH4" t="n">
        <v>1028459.791103091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736.0979396669628</v>
      </c>
      <c r="AB5" t="n">
        <v>1007.161675401513</v>
      </c>
      <c r="AC5" t="n">
        <v>911.0395786614813</v>
      </c>
      <c r="AD5" t="n">
        <v>736097.9396669628</v>
      </c>
      <c r="AE5" t="n">
        <v>1007161.675401513</v>
      </c>
      <c r="AF5" t="n">
        <v>2.949005727459102e-06</v>
      </c>
      <c r="AG5" t="n">
        <v>1.75125</v>
      </c>
      <c r="AH5" t="n">
        <v>911039.5786614813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675.8110310662513</v>
      </c>
      <c r="AB6" t="n">
        <v>924.6744673833218</v>
      </c>
      <c r="AC6" t="n">
        <v>836.4248340050228</v>
      </c>
      <c r="AD6" t="n">
        <v>675811.0310662513</v>
      </c>
      <c r="AE6" t="n">
        <v>924674.4673833218</v>
      </c>
      <c r="AF6" t="n">
        <v>3.117555750125392e-06</v>
      </c>
      <c r="AG6" t="n">
        <v>1.65625</v>
      </c>
      <c r="AH6" t="n">
        <v>836424.8340050229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629.516834539362</v>
      </c>
      <c r="AB7" t="n">
        <v>861.3327053394235</v>
      </c>
      <c r="AC7" t="n">
        <v>779.1283208298726</v>
      </c>
      <c r="AD7" t="n">
        <v>629516.834539362</v>
      </c>
      <c r="AE7" t="n">
        <v>861332.7053394235</v>
      </c>
      <c r="AF7" t="n">
        <v>3.264293416917222e-06</v>
      </c>
      <c r="AG7" t="n">
        <v>1.582083333333333</v>
      </c>
      <c r="AH7" t="n">
        <v>779128.3208298725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597.3445772589698</v>
      </c>
      <c r="AB8" t="n">
        <v>817.3132035885716</v>
      </c>
      <c r="AC8" t="n">
        <v>739.3099785443635</v>
      </c>
      <c r="AD8" t="n">
        <v>597344.5772589698</v>
      </c>
      <c r="AE8" t="n">
        <v>817313.2035885716</v>
      </c>
      <c r="AF8" t="n">
        <v>3.378684351417946e-06</v>
      </c>
      <c r="AG8" t="n">
        <v>1.528333333333333</v>
      </c>
      <c r="AH8" t="n">
        <v>739309.9785443635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572.1965848568077</v>
      </c>
      <c r="AB9" t="n">
        <v>782.9046109328101</v>
      </c>
      <c r="AC9" t="n">
        <v>708.1852936789044</v>
      </c>
      <c r="AD9" t="n">
        <v>572196.5848568077</v>
      </c>
      <c r="AE9" t="n">
        <v>782904.6109328101</v>
      </c>
      <c r="AF9" t="n">
        <v>3.473989474528518e-06</v>
      </c>
      <c r="AG9" t="n">
        <v>1.486666666666667</v>
      </c>
      <c r="AH9" t="n">
        <v>708185.2936789044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550.1139010448496</v>
      </c>
      <c r="AB10" t="n">
        <v>752.6901087220363</v>
      </c>
      <c r="AC10" t="n">
        <v>680.8544211528068</v>
      </c>
      <c r="AD10" t="n">
        <v>550113.9010448497</v>
      </c>
      <c r="AE10" t="n">
        <v>752690.1087220362</v>
      </c>
      <c r="AF10" t="n">
        <v>3.561362831866558e-06</v>
      </c>
      <c r="AG10" t="n">
        <v>1.45</v>
      </c>
      <c r="AH10" t="n">
        <v>680854.4211528068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534.266384568703</v>
      </c>
      <c r="AB11" t="n">
        <v>731.0068375362886</v>
      </c>
      <c r="AC11" t="n">
        <v>661.2405709363647</v>
      </c>
      <c r="AD11" t="n">
        <v>534266.384568703</v>
      </c>
      <c r="AE11" t="n">
        <v>731006.8375362885</v>
      </c>
      <c r="AF11" t="n">
        <v>3.630765782376207e-06</v>
      </c>
      <c r="AG11" t="n">
        <v>1.422083333333333</v>
      </c>
      <c r="AH11" t="n">
        <v>661240.5709363647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518.9793028696314</v>
      </c>
      <c r="AB12" t="n">
        <v>710.0903779371722</v>
      </c>
      <c r="AC12" t="n">
        <v>642.3203488849525</v>
      </c>
      <c r="AD12" t="n">
        <v>518979.3028696314</v>
      </c>
      <c r="AE12" t="n">
        <v>710090.3779371722</v>
      </c>
      <c r="AF12" t="n">
        <v>3.698433659123114e-06</v>
      </c>
      <c r="AG12" t="n">
        <v>1.39625</v>
      </c>
      <c r="AH12" t="n">
        <v>642320.3488849525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508.3331661703817</v>
      </c>
      <c r="AB13" t="n">
        <v>695.5238640308553</v>
      </c>
      <c r="AC13" t="n">
        <v>629.1440426216241</v>
      </c>
      <c r="AD13" t="n">
        <v>508333.1661703816</v>
      </c>
      <c r="AE13" t="n">
        <v>695523.8640308552</v>
      </c>
      <c r="AF13" t="n">
        <v>3.74875079824261e-06</v>
      </c>
      <c r="AG13" t="n">
        <v>1.3775</v>
      </c>
      <c r="AH13" t="n">
        <v>629144.0426216241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497.0670287477752</v>
      </c>
      <c r="AB14" t="n">
        <v>680.1090377823407</v>
      </c>
      <c r="AC14" t="n">
        <v>615.2003857554229</v>
      </c>
      <c r="AD14" t="n">
        <v>497067.0287477752</v>
      </c>
      <c r="AE14" t="n">
        <v>680109.0377823407</v>
      </c>
      <c r="AF14" t="n">
        <v>3.801422680325826e-06</v>
      </c>
      <c r="AG14" t="n">
        <v>1.358333333333333</v>
      </c>
      <c r="AH14" t="n">
        <v>615200.3857554229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487.8588332370259</v>
      </c>
      <c r="AB15" t="n">
        <v>667.5099784476183</v>
      </c>
      <c r="AC15" t="n">
        <v>603.8037629607155</v>
      </c>
      <c r="AD15" t="n">
        <v>487858.8332370259</v>
      </c>
      <c r="AE15" t="n">
        <v>667509.9784476183</v>
      </c>
      <c r="AF15" t="n">
        <v>3.846906399677685e-06</v>
      </c>
      <c r="AG15" t="n">
        <v>1.3425</v>
      </c>
      <c r="AH15" t="n">
        <v>603803.7629607156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480.4816187169839</v>
      </c>
      <c r="AB16" t="n">
        <v>657.416148081562</v>
      </c>
      <c r="AC16" t="n">
        <v>594.673273598016</v>
      </c>
      <c r="AD16" t="n">
        <v>480481.6187169839</v>
      </c>
      <c r="AE16" t="n">
        <v>657416.148081562</v>
      </c>
      <c r="AF16" t="n">
        <v>3.883838684056033e-06</v>
      </c>
      <c r="AG16" t="n">
        <v>1.329583333333333</v>
      </c>
      <c r="AH16" t="n">
        <v>594673.273598016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473.4723701404046</v>
      </c>
      <c r="AB17" t="n">
        <v>647.8257849528629</v>
      </c>
      <c r="AC17" t="n">
        <v>585.9982012661605</v>
      </c>
      <c r="AD17" t="n">
        <v>473472.3701404046</v>
      </c>
      <c r="AE17" t="n">
        <v>647825.7849528629</v>
      </c>
      <c r="AF17" t="n">
        <v>3.919779497712816e-06</v>
      </c>
      <c r="AG17" t="n">
        <v>1.3175</v>
      </c>
      <c r="AH17" t="n">
        <v>585998.2012661606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467.6848049221557</v>
      </c>
      <c r="AB18" t="n">
        <v>639.9069828918978</v>
      </c>
      <c r="AC18" t="n">
        <v>578.8351585597854</v>
      </c>
      <c r="AD18" t="n">
        <v>467684.8049221557</v>
      </c>
      <c r="AE18" t="n">
        <v>639906.9828918978</v>
      </c>
      <c r="AF18" t="n">
        <v>3.948284280957851e-06</v>
      </c>
      <c r="AG18" t="n">
        <v>1.307916666666667</v>
      </c>
      <c r="AH18" t="n">
        <v>578835.1585597855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462.3079038353176</v>
      </c>
      <c r="AB19" t="n">
        <v>632.5500696127515</v>
      </c>
      <c r="AC19" t="n">
        <v>572.1803787585084</v>
      </c>
      <c r="AD19" t="n">
        <v>462307.9038353176</v>
      </c>
      <c r="AE19" t="n">
        <v>632550.0696127515</v>
      </c>
      <c r="AF19" t="n">
        <v>3.977036931883277e-06</v>
      </c>
      <c r="AG19" t="n">
        <v>1.298333333333333</v>
      </c>
      <c r="AH19" t="n">
        <v>572180.3787585084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455.6774323995153</v>
      </c>
      <c r="AB20" t="n">
        <v>623.4779660785318</v>
      </c>
      <c r="AC20" t="n">
        <v>563.9741040528171</v>
      </c>
      <c r="AD20" t="n">
        <v>455677.4323995153</v>
      </c>
      <c r="AE20" t="n">
        <v>623477.9660785318</v>
      </c>
      <c r="AF20" t="n">
        <v>4.009879399535164e-06</v>
      </c>
      <c r="AG20" t="n">
        <v>1.287916666666667</v>
      </c>
      <c r="AH20" t="n">
        <v>563974.1040528171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450.8712903701326</v>
      </c>
      <c r="AB21" t="n">
        <v>616.9019905219085</v>
      </c>
      <c r="AC21" t="n">
        <v>558.0257303738783</v>
      </c>
      <c r="AD21" t="n">
        <v>450871.2903701326</v>
      </c>
      <c r="AE21" t="n">
        <v>616901.9905219085</v>
      </c>
      <c r="AF21" t="n">
        <v>4.036153373656675e-06</v>
      </c>
      <c r="AG21" t="n">
        <v>1.279583333333333</v>
      </c>
      <c r="AH21" t="n">
        <v>558025.7303738784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446.7585134765569</v>
      </c>
      <c r="AB22" t="n">
        <v>611.2747077332073</v>
      </c>
      <c r="AC22" t="n">
        <v>552.9355075565898</v>
      </c>
      <c r="AD22" t="n">
        <v>446758.5134765569</v>
      </c>
      <c r="AE22" t="n">
        <v>611274.7077332073</v>
      </c>
      <c r="AF22" t="n">
        <v>4.058461464891919e-06</v>
      </c>
      <c r="AG22" t="n">
        <v>1.2725</v>
      </c>
      <c r="AH22" t="n">
        <v>552935.5075565898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443.0608244067442</v>
      </c>
      <c r="AB23" t="n">
        <v>606.2153664173611</v>
      </c>
      <c r="AC23" t="n">
        <v>548.3590226750979</v>
      </c>
      <c r="AD23" t="n">
        <v>443060.8244067442</v>
      </c>
      <c r="AE23" t="n">
        <v>606215.3664173611</v>
      </c>
      <c r="AF23" t="n">
        <v>4.077051540921288e-06</v>
      </c>
      <c r="AG23" t="n">
        <v>1.266666666666667</v>
      </c>
      <c r="AH23" t="n">
        <v>548359.0226750979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439.6286416485034</v>
      </c>
      <c r="AB24" t="n">
        <v>601.5193025503191</v>
      </c>
      <c r="AC24" t="n">
        <v>544.1111445525595</v>
      </c>
      <c r="AD24" t="n">
        <v>439628.6416485034</v>
      </c>
      <c r="AE24" t="n">
        <v>601519.3025503191</v>
      </c>
      <c r="AF24" t="n">
        <v>4.095517683110463e-06</v>
      </c>
      <c r="AG24" t="n">
        <v>1.260833333333333</v>
      </c>
      <c r="AH24" t="n">
        <v>544111.1445525595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434.8367719576354</v>
      </c>
      <c r="AB25" t="n">
        <v>594.9628550369027</v>
      </c>
      <c r="AC25" t="n">
        <v>538.1804351877917</v>
      </c>
      <c r="AD25" t="n">
        <v>434836.7719576354</v>
      </c>
      <c r="AE25" t="n">
        <v>594962.8550369027</v>
      </c>
      <c r="AF25" t="n">
        <v>4.120552318830015e-06</v>
      </c>
      <c r="AG25" t="n">
        <v>1.253333333333333</v>
      </c>
      <c r="AH25" t="n">
        <v>538180.4351877917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433.2897970254479</v>
      </c>
      <c r="AB26" t="n">
        <v>592.8462156869664</v>
      </c>
      <c r="AC26" t="n">
        <v>536.2658049266912</v>
      </c>
      <c r="AD26" t="n">
        <v>433289.7970254479</v>
      </c>
      <c r="AE26" t="n">
        <v>592846.2156869664</v>
      </c>
      <c r="AF26" t="n">
        <v>4.12749261388098e-06</v>
      </c>
      <c r="AG26" t="n">
        <v>1.25125</v>
      </c>
      <c r="AH26" t="n">
        <v>536265.8049266912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429.4119323846325</v>
      </c>
      <c r="AB27" t="n">
        <v>587.5403502060893</v>
      </c>
      <c r="AC27" t="n">
        <v>531.46632380048</v>
      </c>
      <c r="AD27" t="n">
        <v>429411.9323846325</v>
      </c>
      <c r="AE27" t="n">
        <v>587540.3502060893</v>
      </c>
      <c r="AF27" t="n">
        <v>4.148685300554463e-06</v>
      </c>
      <c r="AG27" t="n">
        <v>1.244583333333333</v>
      </c>
      <c r="AH27" t="n">
        <v>531466.32380048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426.2902665457377</v>
      </c>
      <c r="AB28" t="n">
        <v>583.2691492871362</v>
      </c>
      <c r="AC28" t="n">
        <v>527.6027603025635</v>
      </c>
      <c r="AD28" t="n">
        <v>426290.2665457377</v>
      </c>
      <c r="AE28" t="n">
        <v>583269.1492871362</v>
      </c>
      <c r="AF28" t="n">
        <v>4.160706883053456e-06</v>
      </c>
      <c r="AG28" t="n">
        <v>1.24125</v>
      </c>
      <c r="AH28" t="n">
        <v>527602.7603025635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422.5117031809719</v>
      </c>
      <c r="AB29" t="n">
        <v>578.099152193013</v>
      </c>
      <c r="AC29" t="n">
        <v>522.9261804749672</v>
      </c>
      <c r="AD29" t="n">
        <v>422511.703180972</v>
      </c>
      <c r="AE29" t="n">
        <v>578099.152193013</v>
      </c>
      <c r="AF29" t="n">
        <v>4.183262841969091e-06</v>
      </c>
      <c r="AG29" t="n">
        <v>1.234583333333333</v>
      </c>
      <c r="AH29" t="n">
        <v>522926.1804749671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420.0933211190921</v>
      </c>
      <c r="AB30" t="n">
        <v>574.7902151644622</v>
      </c>
      <c r="AC30" t="n">
        <v>519.9330437522989</v>
      </c>
      <c r="AD30" t="n">
        <v>420093.3211190921</v>
      </c>
      <c r="AE30" t="n">
        <v>574790.2151644622</v>
      </c>
      <c r="AF30" t="n">
        <v>4.194169019906321e-06</v>
      </c>
      <c r="AG30" t="n">
        <v>1.23125</v>
      </c>
      <c r="AH30" t="n">
        <v>519933.0437522989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417.7184949469953</v>
      </c>
      <c r="AB31" t="n">
        <v>571.5408732258629</v>
      </c>
      <c r="AC31" t="n">
        <v>516.9938144478394</v>
      </c>
      <c r="AD31" t="n">
        <v>417718.4949469953</v>
      </c>
      <c r="AE31" t="n">
        <v>571540.873225863</v>
      </c>
      <c r="AF31" t="n">
        <v>4.206810271606293e-06</v>
      </c>
      <c r="AG31" t="n">
        <v>1.2275</v>
      </c>
      <c r="AH31" t="n">
        <v>516993.8144478395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415.3837000715154</v>
      </c>
      <c r="AB32" t="n">
        <v>568.3463038733511</v>
      </c>
      <c r="AC32" t="n">
        <v>514.1041303107251</v>
      </c>
      <c r="AD32" t="n">
        <v>415383.7000715154</v>
      </c>
      <c r="AE32" t="n">
        <v>568346.3038733511</v>
      </c>
      <c r="AF32" t="n">
        <v>4.219327589466069e-06</v>
      </c>
      <c r="AG32" t="n">
        <v>1.22375</v>
      </c>
      <c r="AH32" t="n">
        <v>514104.1303107251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413.2780587503178</v>
      </c>
      <c r="AB33" t="n">
        <v>565.4652725233497</v>
      </c>
      <c r="AC33" t="n">
        <v>511.4980605492149</v>
      </c>
      <c r="AD33" t="n">
        <v>413278.0587503178</v>
      </c>
      <c r="AE33" t="n">
        <v>565465.2725233496</v>
      </c>
      <c r="AF33" t="n">
        <v>4.2272593552386e-06</v>
      </c>
      <c r="AG33" t="n">
        <v>1.221666666666667</v>
      </c>
      <c r="AH33" t="n">
        <v>511498.0605492149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412.63167583034</v>
      </c>
      <c r="AB34" t="n">
        <v>564.5808628958342</v>
      </c>
      <c r="AC34" t="n">
        <v>510.6980577352728</v>
      </c>
      <c r="AD34" t="n">
        <v>412631.67583034</v>
      </c>
      <c r="AE34" t="n">
        <v>564580.8628958343</v>
      </c>
      <c r="AF34" t="n">
        <v>4.235067187170936e-06</v>
      </c>
      <c r="AG34" t="n">
        <v>1.219166666666667</v>
      </c>
      <c r="AH34" t="n">
        <v>510698.0577352728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410.0213843429858</v>
      </c>
      <c r="AB35" t="n">
        <v>561.0093469249031</v>
      </c>
      <c r="AC35" t="n">
        <v>507.4674022359533</v>
      </c>
      <c r="AD35" t="n">
        <v>410021.3843429858</v>
      </c>
      <c r="AE35" t="n">
        <v>561009.3469249031</v>
      </c>
      <c r="AF35" t="n">
        <v>4.246716968149341e-06</v>
      </c>
      <c r="AG35" t="n">
        <v>1.215833333333333</v>
      </c>
      <c r="AH35" t="n">
        <v>507467.4022359533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406.742127742228</v>
      </c>
      <c r="AB36" t="n">
        <v>556.5225233731555</v>
      </c>
      <c r="AC36" t="n">
        <v>503.4087948266879</v>
      </c>
      <c r="AD36" t="n">
        <v>406742.127742228</v>
      </c>
      <c r="AE36" t="n">
        <v>556522.5233731555</v>
      </c>
      <c r="AF36" t="n">
        <v>4.260969359771859e-06</v>
      </c>
      <c r="AG36" t="n">
        <v>1.212083333333333</v>
      </c>
      <c r="AH36" t="n">
        <v>503408.7948266879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404.9417198990564</v>
      </c>
      <c r="AB37" t="n">
        <v>554.0591259337397</v>
      </c>
      <c r="AC37" t="n">
        <v>501.1805005814901</v>
      </c>
      <c r="AD37" t="n">
        <v>404941.7198990564</v>
      </c>
      <c r="AE37" t="n">
        <v>554059.1259337397</v>
      </c>
      <c r="AF37" t="n">
        <v>4.269520794745369e-06</v>
      </c>
      <c r="AG37" t="n">
        <v>1.209583333333333</v>
      </c>
      <c r="AH37" t="n">
        <v>501180.5005814901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403.4291172389283</v>
      </c>
      <c r="AB38" t="n">
        <v>551.9895162428329</v>
      </c>
      <c r="AC38" t="n">
        <v>499.3084115347679</v>
      </c>
      <c r="AD38" t="n">
        <v>403429.1172389283</v>
      </c>
      <c r="AE38" t="n">
        <v>551989.5162428329</v>
      </c>
      <c r="AF38" t="n">
        <v>4.2744781483532e-06</v>
      </c>
      <c r="AG38" t="n">
        <v>1.207916666666667</v>
      </c>
      <c r="AH38" t="n">
        <v>499308.4115347679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401.5770989033032</v>
      </c>
      <c r="AB39" t="n">
        <v>549.4555030507481</v>
      </c>
      <c r="AC39" t="n">
        <v>497.0162410052259</v>
      </c>
      <c r="AD39" t="n">
        <v>401577.0989033032</v>
      </c>
      <c r="AE39" t="n">
        <v>549455.5030507481</v>
      </c>
      <c r="AF39" t="n">
        <v>4.284640723249256e-06</v>
      </c>
      <c r="AG39" t="n">
        <v>1.205</v>
      </c>
      <c r="AH39" t="n">
        <v>497016.2410052259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399.2968311974687</v>
      </c>
      <c r="AB40" t="n">
        <v>546.3355401773141</v>
      </c>
      <c r="AC40" t="n">
        <v>494.194043009537</v>
      </c>
      <c r="AD40" t="n">
        <v>399296.8311974687</v>
      </c>
      <c r="AE40" t="n">
        <v>546335.5401773141</v>
      </c>
      <c r="AF40" t="n">
        <v>4.293935761263942e-06</v>
      </c>
      <c r="AG40" t="n">
        <v>1.2025</v>
      </c>
      <c r="AH40" t="n">
        <v>494194.043009537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399.0956998765712</v>
      </c>
      <c r="AB41" t="n">
        <v>546.0603434307744</v>
      </c>
      <c r="AC41" t="n">
        <v>493.9451106542461</v>
      </c>
      <c r="AD41" t="n">
        <v>399095.6998765712</v>
      </c>
      <c r="AE41" t="n">
        <v>546060.3434307744</v>
      </c>
      <c r="AF41" t="n">
        <v>4.292696422861983e-06</v>
      </c>
      <c r="AG41" t="n">
        <v>1.202916666666667</v>
      </c>
      <c r="AH41" t="n">
        <v>493945.1106542461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397.0002405707026</v>
      </c>
      <c r="AB42" t="n">
        <v>543.1932435633449</v>
      </c>
      <c r="AC42" t="n">
        <v>491.351642774164</v>
      </c>
      <c r="AD42" t="n">
        <v>397000.2405707026</v>
      </c>
      <c r="AE42" t="n">
        <v>543193.2435633449</v>
      </c>
      <c r="AF42" t="n">
        <v>4.304470137680585e-06</v>
      </c>
      <c r="AG42" t="n">
        <v>1.199583333333333</v>
      </c>
      <c r="AH42" t="n">
        <v>491351.642774164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394.4380593719698</v>
      </c>
      <c r="AB43" t="n">
        <v>539.687554211782</v>
      </c>
      <c r="AC43" t="n">
        <v>488.1805314940482</v>
      </c>
      <c r="AD43" t="n">
        <v>394438.0593719698</v>
      </c>
      <c r="AE43" t="n">
        <v>539687.5542117819</v>
      </c>
      <c r="AF43" t="n">
        <v>4.315748117138403e-06</v>
      </c>
      <c r="AG43" t="n">
        <v>1.196666666666667</v>
      </c>
      <c r="AH43" t="n">
        <v>488180.5314940482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394.2187429187435</v>
      </c>
      <c r="AB44" t="n">
        <v>539.3874757649185</v>
      </c>
      <c r="AC44" t="n">
        <v>487.9090921129908</v>
      </c>
      <c r="AD44" t="n">
        <v>394218.7429187435</v>
      </c>
      <c r="AE44" t="n">
        <v>539387.4757649185</v>
      </c>
      <c r="AF44" t="n">
        <v>4.315872050978599e-06</v>
      </c>
      <c r="AG44" t="n">
        <v>1.196666666666667</v>
      </c>
      <c r="AH44" t="n">
        <v>487909.0921129908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391.5569741230057</v>
      </c>
      <c r="AB45" t="n">
        <v>535.7455262696386</v>
      </c>
      <c r="AC45" t="n">
        <v>484.6147251660321</v>
      </c>
      <c r="AD45" t="n">
        <v>391556.9741230057</v>
      </c>
      <c r="AE45" t="n">
        <v>535745.5262696386</v>
      </c>
      <c r="AF45" t="n">
        <v>4.328885104199158e-06</v>
      </c>
      <c r="AG45" t="n">
        <v>1.192916666666667</v>
      </c>
      <c r="AH45" t="n">
        <v>484614.7251660321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391.2800288925919</v>
      </c>
      <c r="AB46" t="n">
        <v>535.3665975874252</v>
      </c>
      <c r="AC46" t="n">
        <v>484.2719609054195</v>
      </c>
      <c r="AD46" t="n">
        <v>391280.0288925919</v>
      </c>
      <c r="AE46" t="n">
        <v>535366.5975874251</v>
      </c>
      <c r="AF46" t="n">
        <v>4.325910692034459e-06</v>
      </c>
      <c r="AG46" t="n">
        <v>1.19375</v>
      </c>
      <c r="AH46" t="n">
        <v>484271.9609054195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389.1534910910685</v>
      </c>
      <c r="AB47" t="n">
        <v>532.4569747511543</v>
      </c>
      <c r="AC47" t="n">
        <v>481.6400283889608</v>
      </c>
      <c r="AD47" t="n">
        <v>389153.4910910685</v>
      </c>
      <c r="AE47" t="n">
        <v>532456.9747511543</v>
      </c>
      <c r="AF47" t="n">
        <v>4.339295546775605e-06</v>
      </c>
      <c r="AG47" t="n">
        <v>1.19</v>
      </c>
      <c r="AH47" t="n">
        <v>481640.0283889609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388.4196802431836</v>
      </c>
      <c r="AB48" t="n">
        <v>531.4529423756284</v>
      </c>
      <c r="AC48" t="n">
        <v>480.731819454187</v>
      </c>
      <c r="AD48" t="n">
        <v>388419.6802431836</v>
      </c>
      <c r="AE48" t="n">
        <v>531452.9423756284</v>
      </c>
      <c r="AF48" t="n">
        <v>4.337064737652081e-06</v>
      </c>
      <c r="AG48" t="n">
        <v>1.190833333333333</v>
      </c>
      <c r="AH48" t="n">
        <v>480731.819454187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385.7554229257992</v>
      </c>
      <c r="AB49" t="n">
        <v>527.8075879752455</v>
      </c>
      <c r="AC49" t="n">
        <v>477.4343725614896</v>
      </c>
      <c r="AD49" t="n">
        <v>385755.4229257992</v>
      </c>
      <c r="AE49" t="n">
        <v>527807.5879752456</v>
      </c>
      <c r="AF49" t="n">
        <v>4.350697460073618e-06</v>
      </c>
      <c r="AG49" t="n">
        <v>1.187083333333333</v>
      </c>
      <c r="AH49" t="n">
        <v>477434.3725614896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385.2389419498971</v>
      </c>
      <c r="AB50" t="n">
        <v>527.1009159184838</v>
      </c>
      <c r="AC50" t="n">
        <v>476.7951442940047</v>
      </c>
      <c r="AD50" t="n">
        <v>385238.9419498971</v>
      </c>
      <c r="AE50" t="n">
        <v>527100.9159184837</v>
      </c>
      <c r="AF50" t="n">
        <v>4.349458121671661e-06</v>
      </c>
      <c r="AG50" t="n">
        <v>1.187083333333333</v>
      </c>
      <c r="AH50" t="n">
        <v>476795.1442940047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382.9206239824458</v>
      </c>
      <c r="AB51" t="n">
        <v>523.9288909984465</v>
      </c>
      <c r="AC51" t="n">
        <v>473.9258529803709</v>
      </c>
      <c r="AD51" t="n">
        <v>382920.6239824457</v>
      </c>
      <c r="AE51" t="n">
        <v>523928.8909984465</v>
      </c>
      <c r="AF51" t="n">
        <v>4.362099373371633e-06</v>
      </c>
      <c r="AG51" t="n">
        <v>1.18375</v>
      </c>
      <c r="AH51" t="n">
        <v>473925.8529803709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382.2635477242491</v>
      </c>
      <c r="AB52" t="n">
        <v>523.0298502738232</v>
      </c>
      <c r="AC52" t="n">
        <v>473.112615440694</v>
      </c>
      <c r="AD52" t="n">
        <v>382263.5477242491</v>
      </c>
      <c r="AE52" t="n">
        <v>523029.8502738232</v>
      </c>
      <c r="AF52" t="n">
        <v>4.363834447134374e-06</v>
      </c>
      <c r="AG52" t="n">
        <v>1.183333333333333</v>
      </c>
      <c r="AH52" t="n">
        <v>473112.615440694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378.6968076863695</v>
      </c>
      <c r="AB53" t="n">
        <v>518.1496792005314</v>
      </c>
      <c r="AC53" t="n">
        <v>468.6982010452741</v>
      </c>
      <c r="AD53" t="n">
        <v>378696.8076863695</v>
      </c>
      <c r="AE53" t="n">
        <v>518149.6792005314</v>
      </c>
      <c r="AF53" t="n">
        <v>4.374988492751996e-06</v>
      </c>
      <c r="AG53" t="n">
        <v>1.180416666666667</v>
      </c>
      <c r="AH53" t="n">
        <v>468698.201045274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379.8407697567492</v>
      </c>
      <c r="AB54" t="n">
        <v>519.7148985732696</v>
      </c>
      <c r="AC54" t="n">
        <v>470.1140380778774</v>
      </c>
      <c r="AD54" t="n">
        <v>379840.7697567492</v>
      </c>
      <c r="AE54" t="n">
        <v>519714.8985732696</v>
      </c>
      <c r="AF54" t="n">
        <v>4.373377352829451e-06</v>
      </c>
      <c r="AG54" t="n">
        <v>1.180833333333333</v>
      </c>
      <c r="AH54" t="n">
        <v>470114.0380778774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378.7257917769905</v>
      </c>
      <c r="AB55" t="n">
        <v>518.1893365120069</v>
      </c>
      <c r="AC55" t="n">
        <v>468.7340735186017</v>
      </c>
      <c r="AD55" t="n">
        <v>378725.7917769905</v>
      </c>
      <c r="AE55" t="n">
        <v>518189.3365120069</v>
      </c>
      <c r="AF55" t="n">
        <v>4.374120955870625e-06</v>
      </c>
      <c r="AG55" t="n">
        <v>1.180416666666667</v>
      </c>
      <c r="AH55" t="n">
        <v>468734.0735186018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375.4661280850859</v>
      </c>
      <c r="AB56" t="n">
        <v>513.7293208425302</v>
      </c>
      <c r="AC56" t="n">
        <v>464.6997154849486</v>
      </c>
      <c r="AD56" t="n">
        <v>375466.1280850859</v>
      </c>
      <c r="AE56" t="n">
        <v>513729.3208425302</v>
      </c>
      <c r="AF56" t="n">
        <v>4.386514339890206e-06</v>
      </c>
      <c r="AG56" t="n">
        <v>1.177083333333333</v>
      </c>
      <c r="AH56" t="n">
        <v>464699.7154849487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376.7011496250693</v>
      </c>
      <c r="AB57" t="n">
        <v>515.4191317988406</v>
      </c>
      <c r="AC57" t="n">
        <v>466.2282532552534</v>
      </c>
      <c r="AD57" t="n">
        <v>376701.1496250693</v>
      </c>
      <c r="AE57" t="n">
        <v>515419.1317988406</v>
      </c>
      <c r="AF57" t="n">
        <v>4.382424523163743e-06</v>
      </c>
      <c r="AG57" t="n">
        <v>1.178333333333333</v>
      </c>
      <c r="AH57" t="n">
        <v>466228.2532552534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374.784143273396</v>
      </c>
      <c r="AB58" t="n">
        <v>512.7961991361293</v>
      </c>
      <c r="AC58" t="n">
        <v>463.8556496045621</v>
      </c>
      <c r="AD58" t="n">
        <v>374784.143273396</v>
      </c>
      <c r="AE58" t="n">
        <v>512796.1991361293</v>
      </c>
      <c r="AF58" t="n">
        <v>4.385027133807856e-06</v>
      </c>
      <c r="AG58" t="n">
        <v>1.1775</v>
      </c>
      <c r="AH58" t="n">
        <v>463855.6496045621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371.505474379322</v>
      </c>
      <c r="AB59" t="n">
        <v>508.3101797105944</v>
      </c>
      <c r="AC59" t="n">
        <v>459.7977695768325</v>
      </c>
      <c r="AD59" t="n">
        <v>371505.474379322</v>
      </c>
      <c r="AE59" t="n">
        <v>508310.1797105944</v>
      </c>
      <c r="AF59" t="n">
        <v>4.39965132695096e-06</v>
      </c>
      <c r="AG59" t="n">
        <v>1.17375</v>
      </c>
      <c r="AH59" t="n">
        <v>459797.7695768325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371.6930669661069</v>
      </c>
      <c r="AB60" t="n">
        <v>508.5668521638345</v>
      </c>
      <c r="AC60" t="n">
        <v>460.0299455713774</v>
      </c>
      <c r="AD60" t="n">
        <v>371693.0669661069</v>
      </c>
      <c r="AE60" t="n">
        <v>508566.8521638345</v>
      </c>
      <c r="AF60" t="n">
        <v>4.398040187028416e-06</v>
      </c>
      <c r="AG60" t="n">
        <v>1.174166666666667</v>
      </c>
      <c r="AH60" t="n">
        <v>460029.9455713774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370.3302394818407</v>
      </c>
      <c r="AB61" t="n">
        <v>506.7021714761561</v>
      </c>
      <c r="AC61" t="n">
        <v>458.3432273914352</v>
      </c>
      <c r="AD61" t="n">
        <v>370330.2394818407</v>
      </c>
      <c r="AE61" t="n">
        <v>506702.1714761561</v>
      </c>
      <c r="AF61" t="n">
        <v>4.398288054708806e-06</v>
      </c>
      <c r="AG61" t="n">
        <v>1.174166666666667</v>
      </c>
      <c r="AH61" t="n">
        <v>458343.2273914352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368.1190121010952</v>
      </c>
      <c r="AB62" t="n">
        <v>503.676672621353</v>
      </c>
      <c r="AC62" t="n">
        <v>455.6064779010202</v>
      </c>
      <c r="AD62" t="n">
        <v>368119.0121010952</v>
      </c>
      <c r="AE62" t="n">
        <v>503676.672621353</v>
      </c>
      <c r="AF62" t="n">
        <v>4.408574563445058e-06</v>
      </c>
      <c r="AG62" t="n">
        <v>1.17125</v>
      </c>
      <c r="AH62" t="n">
        <v>455606.4779010203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368.5277492342866</v>
      </c>
      <c r="AB63" t="n">
        <v>504.2359247991951</v>
      </c>
      <c r="AC63" t="n">
        <v>456.1123558359243</v>
      </c>
      <c r="AD63" t="n">
        <v>368527.7492342866</v>
      </c>
      <c r="AE63" t="n">
        <v>504235.9247991951</v>
      </c>
      <c r="AF63" t="n">
        <v>4.409070298805841e-06</v>
      </c>
      <c r="AG63" t="n">
        <v>1.17125</v>
      </c>
      <c r="AH63" t="n">
        <v>456112.3558359243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368.0266533291</v>
      </c>
      <c r="AB64" t="n">
        <v>503.5503032749278</v>
      </c>
      <c r="AC64" t="n">
        <v>455.4921690676573</v>
      </c>
      <c r="AD64" t="n">
        <v>368026.6533291001</v>
      </c>
      <c r="AE64" t="n">
        <v>503550.3032749278</v>
      </c>
      <c r="AF64" t="n">
        <v>4.407830960403883e-06</v>
      </c>
      <c r="AG64" t="n">
        <v>1.171666666666667</v>
      </c>
      <c r="AH64" t="n">
        <v>455492.1690676573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366.8570162021903</v>
      </c>
      <c r="AB65" t="n">
        <v>501.9499541571416</v>
      </c>
      <c r="AC65" t="n">
        <v>454.0445550235685</v>
      </c>
      <c r="AD65" t="n">
        <v>366857.0162021903</v>
      </c>
      <c r="AE65" t="n">
        <v>501949.9541571416</v>
      </c>
      <c r="AF65" t="n">
        <v>4.408202761924471e-06</v>
      </c>
      <c r="AG65" t="n">
        <v>1.17125</v>
      </c>
      <c r="AH65" t="n">
        <v>454044.5550235685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364.8430832823555</v>
      </c>
      <c r="AB66" t="n">
        <v>499.1944022877739</v>
      </c>
      <c r="AC66" t="n">
        <v>451.5519891571719</v>
      </c>
      <c r="AD66" t="n">
        <v>364843.0832823555</v>
      </c>
      <c r="AE66" t="n">
        <v>499194.4022877738</v>
      </c>
      <c r="AF66" t="n">
        <v>4.421091881304834e-06</v>
      </c>
      <c r="AG66" t="n">
        <v>1.167916666666667</v>
      </c>
      <c r="AH66" t="n">
        <v>451551.9891571719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363.9179586242971</v>
      </c>
      <c r="AB67" t="n">
        <v>497.9286059169989</v>
      </c>
      <c r="AC67" t="n">
        <v>450.4069986154673</v>
      </c>
      <c r="AD67" t="n">
        <v>363917.9586242971</v>
      </c>
      <c r="AE67" t="n">
        <v>497928.6059169989</v>
      </c>
      <c r="AF67" t="n">
        <v>4.421587616665617e-06</v>
      </c>
      <c r="AG67" t="n">
        <v>1.167916666666667</v>
      </c>
      <c r="AH67" t="n">
        <v>450406.9986154673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363.3052962170814</v>
      </c>
      <c r="AB68" t="n">
        <v>497.0903341826884</v>
      </c>
      <c r="AC68" t="n">
        <v>449.6487303589577</v>
      </c>
      <c r="AD68" t="n">
        <v>363305.2962170814</v>
      </c>
      <c r="AE68" t="n">
        <v>497090.3341826884</v>
      </c>
      <c r="AF68" t="n">
        <v>4.419728609062681e-06</v>
      </c>
      <c r="AG68" t="n">
        <v>1.168333333333333</v>
      </c>
      <c r="AH68" t="n">
        <v>449648.7303589577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360.9147120399268</v>
      </c>
      <c r="AB69" t="n">
        <v>493.8194314463752</v>
      </c>
      <c r="AC69" t="n">
        <v>446.6899979890573</v>
      </c>
      <c r="AD69" t="n">
        <v>360914.7120399268</v>
      </c>
      <c r="AE69" t="n">
        <v>493819.4314463752</v>
      </c>
      <c r="AF69" t="n">
        <v>4.422826955067575e-06</v>
      </c>
      <c r="AG69" t="n">
        <v>1.1675</v>
      </c>
      <c r="AH69" t="n">
        <v>446689.9979890573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359.0852805120069</v>
      </c>
      <c r="AB70" t="n">
        <v>491.3163225210524</v>
      </c>
      <c r="AC70" t="n">
        <v>444.4257822664319</v>
      </c>
      <c r="AD70" t="n">
        <v>359085.280512007</v>
      </c>
      <c r="AE70" t="n">
        <v>491316.3225210524</v>
      </c>
      <c r="AF70" t="n">
        <v>4.432865596123435e-06</v>
      </c>
      <c r="AG70" t="n">
        <v>1.165</v>
      </c>
      <c r="AH70" t="n">
        <v>444425.7822664319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358.5267906652724</v>
      </c>
      <c r="AB71" t="n">
        <v>490.5521720739169</v>
      </c>
      <c r="AC71" t="n">
        <v>443.7345612654792</v>
      </c>
      <c r="AD71" t="n">
        <v>358526.7906652724</v>
      </c>
      <c r="AE71" t="n">
        <v>490552.1720739169</v>
      </c>
      <c r="AF71" t="n">
        <v>4.43509640524696e-06</v>
      </c>
      <c r="AG71" t="n">
        <v>1.164166666666667</v>
      </c>
      <c r="AH71" t="n">
        <v>443734.5612654792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357.4888387544772</v>
      </c>
      <c r="AB72" t="n">
        <v>489.1320004783604</v>
      </c>
      <c r="AC72" t="n">
        <v>442.4499288537792</v>
      </c>
      <c r="AD72" t="n">
        <v>357488.8387544772</v>
      </c>
      <c r="AE72" t="n">
        <v>489132.0004783604</v>
      </c>
      <c r="AF72" t="n">
        <v>4.434972471406764e-06</v>
      </c>
      <c r="AG72" t="n">
        <v>1.164166666666667</v>
      </c>
      <c r="AH72" t="n">
        <v>442449.9288537792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354.8439701870244</v>
      </c>
      <c r="AB73" t="n">
        <v>485.5131746210054</v>
      </c>
      <c r="AC73" t="n">
        <v>439.1764786571962</v>
      </c>
      <c r="AD73" t="n">
        <v>354843.9701870243</v>
      </c>
      <c r="AE73" t="n">
        <v>485513.1746210054</v>
      </c>
      <c r="AF73" t="n">
        <v>4.434352802205785e-06</v>
      </c>
      <c r="AG73" t="n">
        <v>1.164583333333333</v>
      </c>
      <c r="AH73" t="n">
        <v>439176.4786571962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353.1309164951612</v>
      </c>
      <c r="AB74" t="n">
        <v>483.1692989852031</v>
      </c>
      <c r="AC74" t="n">
        <v>437.0562992224247</v>
      </c>
      <c r="AD74" t="n">
        <v>353130.9164951611</v>
      </c>
      <c r="AE74" t="n">
        <v>483169.298985203</v>
      </c>
      <c r="AF74" t="n">
        <v>4.445258980143016e-06</v>
      </c>
      <c r="AG74" t="n">
        <v>1.161666666666667</v>
      </c>
      <c r="AH74" t="n">
        <v>437056.2992224247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354.0532153723851</v>
      </c>
      <c r="AB75" t="n">
        <v>484.4312289979756</v>
      </c>
      <c r="AC75" t="n">
        <v>438.1977924059082</v>
      </c>
      <c r="AD75" t="n">
        <v>354053.2153723851</v>
      </c>
      <c r="AE75" t="n">
        <v>484431.2289979756</v>
      </c>
      <c r="AF75" t="n">
        <v>4.443895707900862e-06</v>
      </c>
      <c r="AG75" t="n">
        <v>1.162083333333333</v>
      </c>
      <c r="AH75" t="n">
        <v>438197.7924059082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353.8052357357047</v>
      </c>
      <c r="AB76" t="n">
        <v>484.09193231898</v>
      </c>
      <c r="AC76" t="n">
        <v>437.89087772575</v>
      </c>
      <c r="AD76" t="n">
        <v>353805.2357357047</v>
      </c>
      <c r="AE76" t="n">
        <v>484091.93231898</v>
      </c>
      <c r="AF76" t="n">
        <v>4.445258980143016e-06</v>
      </c>
      <c r="AG76" t="n">
        <v>1.161666666666667</v>
      </c>
      <c r="AH76" t="n">
        <v>437890.87772575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354.6273348715872</v>
      </c>
      <c r="AB77" t="n">
        <v>485.2167646251488</v>
      </c>
      <c r="AC77" t="n">
        <v>438.9083576153301</v>
      </c>
      <c r="AD77" t="n">
        <v>354627.3348715872</v>
      </c>
      <c r="AE77" t="n">
        <v>485216.7646251487</v>
      </c>
      <c r="AF77" t="n">
        <v>4.441540964937142e-06</v>
      </c>
      <c r="AG77" t="n">
        <v>1.1625</v>
      </c>
      <c r="AH77" t="n">
        <v>438908.3576153301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354.5321289063971</v>
      </c>
      <c r="AB78" t="n">
        <v>485.0864996233849</v>
      </c>
      <c r="AC78" t="n">
        <v>438.7905249225065</v>
      </c>
      <c r="AD78" t="n">
        <v>354532.1289063971</v>
      </c>
      <c r="AE78" t="n">
        <v>485086.4996233849</v>
      </c>
      <c r="AF78" t="n">
        <v>4.443895707900862e-06</v>
      </c>
      <c r="AG78" t="n">
        <v>1.162083333333333</v>
      </c>
      <c r="AH78" t="n">
        <v>438790.5249225065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353.8953004919589</v>
      </c>
      <c r="AB79" t="n">
        <v>484.2151628918637</v>
      </c>
      <c r="AC79" t="n">
        <v>438.0023473457128</v>
      </c>
      <c r="AD79" t="n">
        <v>353895.3004919589</v>
      </c>
      <c r="AE79" t="n">
        <v>484215.1628918637</v>
      </c>
      <c r="AF79" t="n">
        <v>4.444019641741057e-06</v>
      </c>
      <c r="AG79" t="n">
        <v>1.162083333333333</v>
      </c>
      <c r="AH79" t="n">
        <v>438002.3473457128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352.758345572245</v>
      </c>
      <c r="AB80" t="n">
        <v>482.6595310118001</v>
      </c>
      <c r="AC80" t="n">
        <v>436.5951827889396</v>
      </c>
      <c r="AD80" t="n">
        <v>352758.3455722451</v>
      </c>
      <c r="AE80" t="n">
        <v>482659.5310118002</v>
      </c>
      <c r="AF80" t="n">
        <v>4.443276038699883e-06</v>
      </c>
      <c r="AG80" t="n">
        <v>1.162083333333333</v>
      </c>
      <c r="AH80" t="n">
        <v>436595.1827889396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352.8662848002705</v>
      </c>
      <c r="AB81" t="n">
        <v>482.8072182255273</v>
      </c>
      <c r="AC81" t="n">
        <v>436.7287749422689</v>
      </c>
      <c r="AD81" t="n">
        <v>352866.2848002705</v>
      </c>
      <c r="AE81" t="n">
        <v>482807.2182255273</v>
      </c>
      <c r="AF81" t="n">
        <v>4.443276038699883e-06</v>
      </c>
      <c r="AG81" t="n">
        <v>1.162083333333333</v>
      </c>
      <c r="AH81" t="n">
        <v>436728.7749422689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352.8068273800114</v>
      </c>
      <c r="AB82" t="n">
        <v>482.7258659600526</v>
      </c>
      <c r="AC82" t="n">
        <v>436.6551868228325</v>
      </c>
      <c r="AD82" t="n">
        <v>352806.8273800114</v>
      </c>
      <c r="AE82" t="n">
        <v>482725.8659600526</v>
      </c>
      <c r="AF82" t="n">
        <v>4.443523906380275e-06</v>
      </c>
      <c r="AG82" t="n">
        <v>1.162083333333333</v>
      </c>
      <c r="AH82" t="n">
        <v>436655.1868228325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353.0079550370541</v>
      </c>
      <c r="AB83" t="n">
        <v>483.0010576935442</v>
      </c>
      <c r="AC83" t="n">
        <v>436.9041146435137</v>
      </c>
      <c r="AD83" t="n">
        <v>353007.9550370541</v>
      </c>
      <c r="AE83" t="n">
        <v>483001.0576935442</v>
      </c>
      <c r="AF83" t="n">
        <v>4.443276038699883e-06</v>
      </c>
      <c r="AG83" t="n">
        <v>1.162083333333333</v>
      </c>
      <c r="AH83" t="n">
        <v>436904.1146435137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353.3452651246337</v>
      </c>
      <c r="AB84" t="n">
        <v>483.4625802364416</v>
      </c>
      <c r="AC84" t="n">
        <v>437.3215901226679</v>
      </c>
      <c r="AD84" t="n">
        <v>353345.2651246337</v>
      </c>
      <c r="AE84" t="n">
        <v>483462.5802364416</v>
      </c>
      <c r="AF84" t="n">
        <v>4.443276038699883e-06</v>
      </c>
      <c r="AG84" t="n">
        <v>1.162083333333333</v>
      </c>
      <c r="AH84" t="n">
        <v>437321.5901226679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256.5906827683178</v>
      </c>
      <c r="AB2" t="n">
        <v>351.078692145447</v>
      </c>
      <c r="AC2" t="n">
        <v>317.5722345092295</v>
      </c>
      <c r="AD2" t="n">
        <v>256590.6827683178</v>
      </c>
      <c r="AE2" t="n">
        <v>351078.692145447</v>
      </c>
      <c r="AF2" t="n">
        <v>6.84731236668243e-06</v>
      </c>
      <c r="AG2" t="n">
        <v>1.34125</v>
      </c>
      <c r="AH2" t="n">
        <v>317572.2345092295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233.3595311733114</v>
      </c>
      <c r="AB3" t="n">
        <v>319.2928056470996</v>
      </c>
      <c r="AC3" t="n">
        <v>288.8199484065024</v>
      </c>
      <c r="AD3" t="n">
        <v>233359.5311733114</v>
      </c>
      <c r="AE3" t="n">
        <v>319292.8056470996</v>
      </c>
      <c r="AF3" t="n">
        <v>7.181203970387854e-06</v>
      </c>
      <c r="AG3" t="n">
        <v>1.27875</v>
      </c>
      <c r="AH3" t="n">
        <v>288819.9484065024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216.8508975932465</v>
      </c>
      <c r="AB4" t="n">
        <v>296.7049648733542</v>
      </c>
      <c r="AC4" t="n">
        <v>268.3878594539624</v>
      </c>
      <c r="AD4" t="n">
        <v>216850.8975932465</v>
      </c>
      <c r="AE4" t="n">
        <v>296704.9648733542</v>
      </c>
      <c r="AF4" t="n">
        <v>7.429143280070101e-06</v>
      </c>
      <c r="AG4" t="n">
        <v>1.23625</v>
      </c>
      <c r="AH4" t="n">
        <v>268387.8594539624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205.4650939292322</v>
      </c>
      <c r="AB5" t="n">
        <v>281.126405994051</v>
      </c>
      <c r="AC5" t="n">
        <v>254.2960963694502</v>
      </c>
      <c r="AD5" t="n">
        <v>205465.0939292322</v>
      </c>
      <c r="AE5" t="n">
        <v>281126.405994051</v>
      </c>
      <c r="AF5" t="n">
        <v>7.596419667669058e-06</v>
      </c>
      <c r="AG5" t="n">
        <v>1.20875</v>
      </c>
      <c r="AH5" t="n">
        <v>254296.0963694502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195.9430301693086</v>
      </c>
      <c r="AB6" t="n">
        <v>268.0978982739249</v>
      </c>
      <c r="AC6" t="n">
        <v>242.5110111405034</v>
      </c>
      <c r="AD6" t="n">
        <v>195943.0301693086</v>
      </c>
      <c r="AE6" t="n">
        <v>268097.8982739249</v>
      </c>
      <c r="AF6" t="n">
        <v>7.727992794673771e-06</v>
      </c>
      <c r="AG6" t="n">
        <v>1.188333333333333</v>
      </c>
      <c r="AH6" t="n">
        <v>242511.0111405034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191.2021267196608</v>
      </c>
      <c r="AB7" t="n">
        <v>261.6111850202212</v>
      </c>
      <c r="AC7" t="n">
        <v>236.6433806955719</v>
      </c>
      <c r="AD7" t="n">
        <v>191202.1267196608</v>
      </c>
      <c r="AE7" t="n">
        <v>261611.1850202212</v>
      </c>
      <c r="AF7" t="n">
        <v>7.795432286907341e-06</v>
      </c>
      <c r="AG7" t="n">
        <v>1.177916666666667</v>
      </c>
      <c r="AH7" t="n">
        <v>236643.3806955719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188.8742487682718</v>
      </c>
      <c r="AB8" t="n">
        <v>258.4260797084053</v>
      </c>
      <c r="AC8" t="n">
        <v>233.7622573643913</v>
      </c>
      <c r="AD8" t="n">
        <v>188874.2487682718</v>
      </c>
      <c r="AE8" t="n">
        <v>258426.0797084052</v>
      </c>
      <c r="AF8" t="n">
        <v>7.829372423521622e-06</v>
      </c>
      <c r="AG8" t="n">
        <v>1.172916666666667</v>
      </c>
      <c r="AH8" t="n">
        <v>233762.2573643913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189.1020866320881</v>
      </c>
      <c r="AB9" t="n">
        <v>258.7378175251757</v>
      </c>
      <c r="AC9" t="n">
        <v>234.044243361456</v>
      </c>
      <c r="AD9" t="n">
        <v>189102.0866320881</v>
      </c>
      <c r="AE9" t="n">
        <v>258737.8175251757</v>
      </c>
      <c r="AF9" t="n">
        <v>7.828931642526631e-06</v>
      </c>
      <c r="AG9" t="n">
        <v>1.172916666666667</v>
      </c>
      <c r="AH9" t="n">
        <v>234044.243361456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189.4833728469656</v>
      </c>
      <c r="AB10" t="n">
        <v>259.2595101455316</v>
      </c>
      <c r="AC10" t="n">
        <v>234.5161463703255</v>
      </c>
      <c r="AD10" t="n">
        <v>189483.3728469656</v>
      </c>
      <c r="AE10" t="n">
        <v>259259.5101455316</v>
      </c>
      <c r="AF10" t="n">
        <v>7.828931642526631e-06</v>
      </c>
      <c r="AG10" t="n">
        <v>1.172916666666667</v>
      </c>
      <c r="AH10" t="n">
        <v>234516.1463703255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151.9468879863073</v>
      </c>
      <c r="AB2" t="n">
        <v>207.9004355663666</v>
      </c>
      <c r="AC2" t="n">
        <v>188.0587097860658</v>
      </c>
      <c r="AD2" t="n">
        <v>151946.8879863073</v>
      </c>
      <c r="AE2" t="n">
        <v>207900.4355663666</v>
      </c>
      <c r="AF2" t="n">
        <v>9.800948625023507e-06</v>
      </c>
      <c r="AG2" t="n">
        <v>1.239166666666667</v>
      </c>
      <c r="AH2" t="n">
        <v>188058.7097860658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152.3311585992704</v>
      </c>
      <c r="AB3" t="n">
        <v>208.4262115718454</v>
      </c>
      <c r="AC3" t="n">
        <v>188.5343064675131</v>
      </c>
      <c r="AD3" t="n">
        <v>152331.1585992704</v>
      </c>
      <c r="AE3" t="n">
        <v>208426.2115718454</v>
      </c>
      <c r="AF3" t="n">
        <v>9.801240111718279e-06</v>
      </c>
      <c r="AG3" t="n">
        <v>1.239166666666667</v>
      </c>
      <c r="AH3" t="n">
        <v>188534.3064675131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572.5652804551898</v>
      </c>
      <c r="AB2" t="n">
        <v>783.4090765162184</v>
      </c>
      <c r="AC2" t="n">
        <v>708.6416137750542</v>
      </c>
      <c r="AD2" t="n">
        <v>572565.2804551899</v>
      </c>
      <c r="AE2" t="n">
        <v>783409.0765162184</v>
      </c>
      <c r="AF2" t="n">
        <v>3.767075024667477e-06</v>
      </c>
      <c r="AG2" t="n">
        <v>1.732083333333333</v>
      </c>
      <c r="AH2" t="n">
        <v>708641.6137750542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485.4222117444526</v>
      </c>
      <c r="AB3" t="n">
        <v>664.1760854253259</v>
      </c>
      <c r="AC3" t="n">
        <v>600.7880520093227</v>
      </c>
      <c r="AD3" t="n">
        <v>485422.2117444527</v>
      </c>
      <c r="AE3" t="n">
        <v>664176.0854253259</v>
      </c>
      <c r="AF3" t="n">
        <v>4.15745279564873e-06</v>
      </c>
      <c r="AG3" t="n">
        <v>1.569166666666667</v>
      </c>
      <c r="AH3" t="n">
        <v>600788.0520093227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437.4016797540805</v>
      </c>
      <c r="AB4" t="n">
        <v>598.4722750397449</v>
      </c>
      <c r="AC4" t="n">
        <v>541.3549210710644</v>
      </c>
      <c r="AD4" t="n">
        <v>437401.6797540805</v>
      </c>
      <c r="AE4" t="n">
        <v>598472.2750397449</v>
      </c>
      <c r="AF4" t="n">
        <v>4.425377531368315e-06</v>
      </c>
      <c r="AG4" t="n">
        <v>1.474166666666667</v>
      </c>
      <c r="AH4" t="n">
        <v>541354.9210710644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404.757158721801</v>
      </c>
      <c r="AB5" t="n">
        <v>553.8066011887545</v>
      </c>
      <c r="AC5" t="n">
        <v>500.9520764437455</v>
      </c>
      <c r="AD5" t="n">
        <v>404757.158721801</v>
      </c>
      <c r="AE5" t="n">
        <v>553806.6011887544</v>
      </c>
      <c r="AF5" t="n">
        <v>4.632858697252857e-06</v>
      </c>
      <c r="AG5" t="n">
        <v>1.408333333333333</v>
      </c>
      <c r="AH5" t="n">
        <v>500952.0764437455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381.7924555260536</v>
      </c>
      <c r="AB6" t="n">
        <v>522.3852811451311</v>
      </c>
      <c r="AC6" t="n">
        <v>472.5295630849859</v>
      </c>
      <c r="AD6" t="n">
        <v>381792.4555260536</v>
      </c>
      <c r="AE6" t="n">
        <v>522385.2811451312</v>
      </c>
      <c r="AF6" t="n">
        <v>4.793989353626587e-06</v>
      </c>
      <c r="AG6" t="n">
        <v>1.360833333333333</v>
      </c>
      <c r="AH6" t="n">
        <v>472529.5630849859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365.1031128514322</v>
      </c>
      <c r="AB7" t="n">
        <v>499.5501862158796</v>
      </c>
      <c r="AC7" t="n">
        <v>451.8738175665251</v>
      </c>
      <c r="AD7" t="n">
        <v>365103.1128514322</v>
      </c>
      <c r="AE7" t="n">
        <v>499550.1862158796</v>
      </c>
      <c r="AF7" t="n">
        <v>4.91769510536152e-06</v>
      </c>
      <c r="AG7" t="n">
        <v>1.326666666666667</v>
      </c>
      <c r="AH7" t="n">
        <v>451873.8175665251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352.6091627308888</v>
      </c>
      <c r="AB8" t="n">
        <v>482.4554124667741</v>
      </c>
      <c r="AC8" t="n">
        <v>436.4105450313686</v>
      </c>
      <c r="AD8" t="n">
        <v>352609.1627308888</v>
      </c>
      <c r="AE8" t="n">
        <v>482455.4124667741</v>
      </c>
      <c r="AF8" t="n">
        <v>5.015876758953677e-06</v>
      </c>
      <c r="AG8" t="n">
        <v>1.300833333333333</v>
      </c>
      <c r="AH8" t="n">
        <v>436410.5450313686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342.0743661526952</v>
      </c>
      <c r="AB9" t="n">
        <v>468.0412390260659</v>
      </c>
      <c r="AC9" t="n">
        <v>423.3720400734221</v>
      </c>
      <c r="AD9" t="n">
        <v>342074.3661526952</v>
      </c>
      <c r="AE9" t="n">
        <v>468041.2390260659</v>
      </c>
      <c r="AF9" t="n">
        <v>5.098869225307493e-06</v>
      </c>
      <c r="AG9" t="n">
        <v>1.279583333333333</v>
      </c>
      <c r="AH9" t="n">
        <v>423372.0400734221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333.3095698345174</v>
      </c>
      <c r="AB10" t="n">
        <v>456.0488580280116</v>
      </c>
      <c r="AC10" t="n">
        <v>412.5241950864098</v>
      </c>
      <c r="AD10" t="n">
        <v>333309.5698345174</v>
      </c>
      <c r="AE10" t="n">
        <v>456048.8580280116</v>
      </c>
      <c r="AF10" t="n">
        <v>5.169804295606133e-06</v>
      </c>
      <c r="AG10" t="n">
        <v>1.262083333333333</v>
      </c>
      <c r="AH10" t="n">
        <v>412524.1950864098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326.381262300712</v>
      </c>
      <c r="AB11" t="n">
        <v>446.5692420049028</v>
      </c>
      <c r="AC11" t="n">
        <v>403.9493003118217</v>
      </c>
      <c r="AD11" t="n">
        <v>326381.262300712</v>
      </c>
      <c r="AE11" t="n">
        <v>446569.2420049028</v>
      </c>
      <c r="AF11" t="n">
        <v>5.227116074258014e-06</v>
      </c>
      <c r="AG11" t="n">
        <v>1.248333333333333</v>
      </c>
      <c r="AH11" t="n">
        <v>403949.3003118217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318.9513519680523</v>
      </c>
      <c r="AB12" t="n">
        <v>436.4033109032478</v>
      </c>
      <c r="AC12" t="n">
        <v>394.7535914065347</v>
      </c>
      <c r="AD12" t="n">
        <v>318951.3519680523</v>
      </c>
      <c r="AE12" t="n">
        <v>436403.3109032478</v>
      </c>
      <c r="AF12" t="n">
        <v>5.284114673791578e-06</v>
      </c>
      <c r="AG12" t="n">
        <v>1.234583333333333</v>
      </c>
      <c r="AH12" t="n">
        <v>394753.5914065347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314.3878185457532</v>
      </c>
      <c r="AB13" t="n">
        <v>430.1592831459727</v>
      </c>
      <c r="AC13" t="n">
        <v>389.105484894866</v>
      </c>
      <c r="AD13" t="n">
        <v>314387.8185457533</v>
      </c>
      <c r="AE13" t="n">
        <v>430159.2831459727</v>
      </c>
      <c r="AF13" t="n">
        <v>5.3210698097529e-06</v>
      </c>
      <c r="AG13" t="n">
        <v>1.22625</v>
      </c>
      <c r="AH13" t="n">
        <v>389105.484894866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309.1661877986609</v>
      </c>
      <c r="AB14" t="n">
        <v>423.0148175957106</v>
      </c>
      <c r="AC14" t="n">
        <v>382.6428771094004</v>
      </c>
      <c r="AD14" t="n">
        <v>309166.1877986609</v>
      </c>
      <c r="AE14" t="n">
        <v>423014.8175957106</v>
      </c>
      <c r="AF14" t="n">
        <v>5.364601707198864e-06</v>
      </c>
      <c r="AG14" t="n">
        <v>1.21625</v>
      </c>
      <c r="AH14" t="n">
        <v>382642.8771094005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304.9319438402989</v>
      </c>
      <c r="AB15" t="n">
        <v>417.2213382102199</v>
      </c>
      <c r="AC15" t="n">
        <v>377.4023192652617</v>
      </c>
      <c r="AD15" t="n">
        <v>304931.9438402989</v>
      </c>
      <c r="AE15" t="n">
        <v>417221.3382102199</v>
      </c>
      <c r="AF15" t="n">
        <v>5.394980081675544e-06</v>
      </c>
      <c r="AG15" t="n">
        <v>1.209583333333333</v>
      </c>
      <c r="AH15" t="n">
        <v>377402.3192652616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300.0641286764462</v>
      </c>
      <c r="AB16" t="n">
        <v>410.5609787501881</v>
      </c>
      <c r="AC16" t="n">
        <v>371.3776151642221</v>
      </c>
      <c r="AD16" t="n">
        <v>300064.1286764462</v>
      </c>
      <c r="AE16" t="n">
        <v>410560.9787501881</v>
      </c>
      <c r="AF16" t="n">
        <v>5.430056142926969e-06</v>
      </c>
      <c r="AG16" t="n">
        <v>1.201666666666667</v>
      </c>
      <c r="AH16" t="n">
        <v>371377.6151642221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296.0221213483116</v>
      </c>
      <c r="AB17" t="n">
        <v>405.0305260030563</v>
      </c>
      <c r="AC17" t="n">
        <v>366.3749810652374</v>
      </c>
      <c r="AD17" t="n">
        <v>296022.1213483116</v>
      </c>
      <c r="AE17" t="n">
        <v>405030.5260030563</v>
      </c>
      <c r="AF17" t="n">
        <v>5.462313592113548e-06</v>
      </c>
      <c r="AG17" t="n">
        <v>1.194583333333333</v>
      </c>
      <c r="AH17" t="n">
        <v>366374.9810652374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292.1788736882673</v>
      </c>
      <c r="AB18" t="n">
        <v>399.7720250024634</v>
      </c>
      <c r="AC18" t="n">
        <v>361.6183440197885</v>
      </c>
      <c r="AD18" t="n">
        <v>292178.8736882674</v>
      </c>
      <c r="AE18" t="n">
        <v>399772.0250024634</v>
      </c>
      <c r="AF18" t="n">
        <v>5.484549309514003e-06</v>
      </c>
      <c r="AG18" t="n">
        <v>1.189583333333333</v>
      </c>
      <c r="AH18" t="n">
        <v>361618.3440197886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289.3740675176006</v>
      </c>
      <c r="AB19" t="n">
        <v>395.9343654604419</v>
      </c>
      <c r="AC19" t="n">
        <v>358.1469453182686</v>
      </c>
      <c r="AD19" t="n">
        <v>289374.0675176005</v>
      </c>
      <c r="AE19" t="n">
        <v>395934.3654604419</v>
      </c>
      <c r="AF19" t="n">
        <v>5.503183467053823e-06</v>
      </c>
      <c r="AG19" t="n">
        <v>1.185416666666667</v>
      </c>
      <c r="AH19" t="n">
        <v>358146.9453182686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286.3647484781255</v>
      </c>
      <c r="AB20" t="n">
        <v>391.8168823888461</v>
      </c>
      <c r="AC20" t="n">
        <v>354.4224290521021</v>
      </c>
      <c r="AD20" t="n">
        <v>286364.7484781255</v>
      </c>
      <c r="AE20" t="n">
        <v>391816.8823888461</v>
      </c>
      <c r="AF20" t="n">
        <v>5.526828490486703e-06</v>
      </c>
      <c r="AG20" t="n">
        <v>1.180416666666667</v>
      </c>
      <c r="AH20" t="n">
        <v>354422.4290521021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282.3695108815841</v>
      </c>
      <c r="AB21" t="n">
        <v>386.350422051815</v>
      </c>
      <c r="AC21" t="n">
        <v>349.477680017412</v>
      </c>
      <c r="AD21" t="n">
        <v>282369.5108815841</v>
      </c>
      <c r="AE21" t="n">
        <v>386350.422051815</v>
      </c>
      <c r="AF21" t="n">
        <v>5.550786693037898e-06</v>
      </c>
      <c r="AG21" t="n">
        <v>1.175416666666667</v>
      </c>
      <c r="AH21" t="n">
        <v>349477.6800174119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279.4730178222135</v>
      </c>
      <c r="AB22" t="n">
        <v>382.3873124637288</v>
      </c>
      <c r="AC22" t="n">
        <v>345.8928040461536</v>
      </c>
      <c r="AD22" t="n">
        <v>279473.0178222135</v>
      </c>
      <c r="AE22" t="n">
        <v>382387.3124637288</v>
      </c>
      <c r="AF22" t="n">
        <v>5.573022410438354e-06</v>
      </c>
      <c r="AG22" t="n">
        <v>1.170833333333333</v>
      </c>
      <c r="AH22" t="n">
        <v>345892.8040461536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276.2333872400947</v>
      </c>
      <c r="AB23" t="n">
        <v>377.9547069788596</v>
      </c>
      <c r="AC23" t="n">
        <v>341.8832402075594</v>
      </c>
      <c r="AD23" t="n">
        <v>276233.3872400947</v>
      </c>
      <c r="AE23" t="n">
        <v>377954.7069788596</v>
      </c>
      <c r="AF23" t="n">
        <v>5.585862754289323e-06</v>
      </c>
      <c r="AG23" t="n">
        <v>1.167916666666667</v>
      </c>
      <c r="AH23" t="n">
        <v>341883.2402075594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273.0896737866195</v>
      </c>
      <c r="AB24" t="n">
        <v>373.6533395409657</v>
      </c>
      <c r="AC24" t="n">
        <v>337.9923892409308</v>
      </c>
      <c r="AD24" t="n">
        <v>273089.6737866195</v>
      </c>
      <c r="AE24" t="n">
        <v>373653.3395409657</v>
      </c>
      <c r="AF24" t="n">
        <v>5.610447315077151e-06</v>
      </c>
      <c r="AG24" t="n">
        <v>1.162916666666667</v>
      </c>
      <c r="AH24" t="n">
        <v>337992.3892409308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269.8561352720097</v>
      </c>
      <c r="AB25" t="n">
        <v>369.2290694916253</v>
      </c>
      <c r="AC25" t="n">
        <v>333.9903653155976</v>
      </c>
      <c r="AD25" t="n">
        <v>269856.1352720098</v>
      </c>
      <c r="AE25" t="n">
        <v>369229.0694916253</v>
      </c>
      <c r="AF25" t="n">
        <v>5.619999278185797e-06</v>
      </c>
      <c r="AG25" t="n">
        <v>1.160833333333333</v>
      </c>
      <c r="AH25" t="n">
        <v>333990.3653155976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267.9610709088642</v>
      </c>
      <c r="AB26" t="n">
        <v>366.6361588256302</v>
      </c>
      <c r="AC26" t="n">
        <v>331.6449184043921</v>
      </c>
      <c r="AD26" t="n">
        <v>267961.0709088642</v>
      </c>
      <c r="AE26" t="n">
        <v>366636.1588256302</v>
      </c>
      <c r="AF26" t="n">
        <v>5.632369853359291e-06</v>
      </c>
      <c r="AG26" t="n">
        <v>1.158333333333333</v>
      </c>
      <c r="AH26" t="n">
        <v>331644.9184043921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265.9478163123194</v>
      </c>
      <c r="AB27" t="n">
        <v>363.8815350681134</v>
      </c>
      <c r="AC27" t="n">
        <v>329.1531920721539</v>
      </c>
      <c r="AD27" t="n">
        <v>265947.8163123194</v>
      </c>
      <c r="AE27" t="n">
        <v>363881.5350681134</v>
      </c>
      <c r="AF27" t="n">
        <v>5.64176522690878e-06</v>
      </c>
      <c r="AG27" t="n">
        <v>1.156666666666667</v>
      </c>
      <c r="AH27" t="n">
        <v>329153.1920721539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263.333815443582</v>
      </c>
      <c r="AB28" t="n">
        <v>360.3049437579276</v>
      </c>
      <c r="AC28" t="n">
        <v>325.9179456168348</v>
      </c>
      <c r="AD28" t="n">
        <v>263333.815443582</v>
      </c>
      <c r="AE28" t="n">
        <v>360304.9437579276</v>
      </c>
      <c r="AF28" t="n">
        <v>5.65444898120059e-06</v>
      </c>
      <c r="AG28" t="n">
        <v>1.15375</v>
      </c>
      <c r="AH28" t="n">
        <v>325917.9456168348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261.3758391099483</v>
      </c>
      <c r="AB29" t="n">
        <v>357.6259541584306</v>
      </c>
      <c r="AC29" t="n">
        <v>323.4946350247283</v>
      </c>
      <c r="AD29" t="n">
        <v>261375.8391099484</v>
      </c>
      <c r="AE29" t="n">
        <v>357625.9541584306</v>
      </c>
      <c r="AF29" t="n">
        <v>5.665880019019135e-06</v>
      </c>
      <c r="AG29" t="n">
        <v>1.151666666666667</v>
      </c>
      <c r="AH29" t="n">
        <v>323494.6350247283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260.6540716948557</v>
      </c>
      <c r="AB30" t="n">
        <v>356.6384001389698</v>
      </c>
      <c r="AC30" t="n">
        <v>322.6013317748441</v>
      </c>
      <c r="AD30" t="n">
        <v>260654.0716948557</v>
      </c>
      <c r="AE30" t="n">
        <v>356638.4001389698</v>
      </c>
      <c r="AF30" t="n">
        <v>5.66368776519092e-06</v>
      </c>
      <c r="AG30" t="n">
        <v>1.152083333333333</v>
      </c>
      <c r="AH30" t="n">
        <v>322601.3317748441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260.3685444877771</v>
      </c>
      <c r="AB31" t="n">
        <v>356.2477292176735</v>
      </c>
      <c r="AC31" t="n">
        <v>322.2479459379661</v>
      </c>
      <c r="AD31" t="n">
        <v>260368.5444877771</v>
      </c>
      <c r="AE31" t="n">
        <v>356247.7292176735</v>
      </c>
      <c r="AF31" t="n">
        <v>5.664314123427552e-06</v>
      </c>
      <c r="AG31" t="n">
        <v>1.151666666666667</v>
      </c>
      <c r="AH31" t="n">
        <v>322247.9459379661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260.5811248682997</v>
      </c>
      <c r="AB32" t="n">
        <v>356.538591072689</v>
      </c>
      <c r="AC32" t="n">
        <v>322.5110483457663</v>
      </c>
      <c r="AD32" t="n">
        <v>260581.1248682997</v>
      </c>
      <c r="AE32" t="n">
        <v>356538.591072689</v>
      </c>
      <c r="AF32" t="n">
        <v>5.661338921803548e-06</v>
      </c>
      <c r="AG32" t="n">
        <v>1.1525</v>
      </c>
      <c r="AH32" t="n">
        <v>322511.0483457663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259.6555918853601</v>
      </c>
      <c r="AB33" t="n">
        <v>355.2722360137975</v>
      </c>
      <c r="AC33" t="n">
        <v>321.3655524363549</v>
      </c>
      <c r="AD33" t="n">
        <v>259655.5918853601</v>
      </c>
      <c r="AE33" t="n">
        <v>355272.2360137975</v>
      </c>
      <c r="AF33" t="n">
        <v>5.674805623891149e-06</v>
      </c>
      <c r="AG33" t="n">
        <v>1.149583333333333</v>
      </c>
      <c r="AH33" t="n">
        <v>321365.5524363549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259.834678879247</v>
      </c>
      <c r="AB34" t="n">
        <v>355.5172707395942</v>
      </c>
      <c r="AC34" t="n">
        <v>321.5872013918298</v>
      </c>
      <c r="AD34" t="n">
        <v>259834.6788792469</v>
      </c>
      <c r="AE34" t="n">
        <v>355517.2707395942</v>
      </c>
      <c r="AF34" t="n">
        <v>5.675588571686939e-06</v>
      </c>
      <c r="AG34" t="n">
        <v>1.149583333333333</v>
      </c>
      <c r="AH34" t="n">
        <v>321587.2013918298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784.5044858043858</v>
      </c>
      <c r="AB2" t="n">
        <v>1073.393647372831</v>
      </c>
      <c r="AC2" t="n">
        <v>970.9504641850134</v>
      </c>
      <c r="AD2" t="n">
        <v>784504.4858043859</v>
      </c>
      <c r="AE2" t="n">
        <v>1073393.647372831</v>
      </c>
      <c r="AF2" t="n">
        <v>2.982264847880637e-06</v>
      </c>
      <c r="AG2" t="n">
        <v>1.976666666666667</v>
      </c>
      <c r="AH2" t="n">
        <v>970950.4641850134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635.9214087194039</v>
      </c>
      <c r="AB3" t="n">
        <v>870.0957262824282</v>
      </c>
      <c r="AC3" t="n">
        <v>787.0550113530542</v>
      </c>
      <c r="AD3" t="n">
        <v>635921.4087194039</v>
      </c>
      <c r="AE3" t="n">
        <v>870095.7262824283</v>
      </c>
      <c r="AF3" t="n">
        <v>3.388069069720637e-06</v>
      </c>
      <c r="AG3" t="n">
        <v>1.74</v>
      </c>
      <c r="AH3" t="n">
        <v>787055.0113530542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559.5168924300561</v>
      </c>
      <c r="AB4" t="n">
        <v>765.5556963659782</v>
      </c>
      <c r="AC4" t="n">
        <v>692.4921351689766</v>
      </c>
      <c r="AD4" t="n">
        <v>559516.8924300561</v>
      </c>
      <c r="AE4" t="n">
        <v>765555.6963659782</v>
      </c>
      <c r="AF4" t="n">
        <v>3.668085302294332e-06</v>
      </c>
      <c r="AG4" t="n">
        <v>1.607083333333333</v>
      </c>
      <c r="AH4" t="n">
        <v>692492.1351689766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510.8564505686645</v>
      </c>
      <c r="AB5" t="n">
        <v>698.9763330640372</v>
      </c>
      <c r="AC5" t="n">
        <v>632.2670128558495</v>
      </c>
      <c r="AD5" t="n">
        <v>510856.4505686645</v>
      </c>
      <c r="AE5" t="n">
        <v>698976.3330640373</v>
      </c>
      <c r="AF5" t="n">
        <v>3.879618535087498e-06</v>
      </c>
      <c r="AG5" t="n">
        <v>1.519583333333333</v>
      </c>
      <c r="AH5" t="n">
        <v>632267.0128558496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478.9852723609784</v>
      </c>
      <c r="AB6" t="n">
        <v>655.3687809831329</v>
      </c>
      <c r="AC6" t="n">
        <v>592.8213043419632</v>
      </c>
      <c r="AD6" t="n">
        <v>478985.2723609784</v>
      </c>
      <c r="AE6" t="n">
        <v>655368.7809831329</v>
      </c>
      <c r="AF6" t="n">
        <v>4.037525617226075e-06</v>
      </c>
      <c r="AG6" t="n">
        <v>1.460416666666666</v>
      </c>
      <c r="AH6" t="n">
        <v>592821.3043419633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452.5461586791504</v>
      </c>
      <c r="AB7" t="n">
        <v>619.1936192322814</v>
      </c>
      <c r="AC7" t="n">
        <v>560.0986492564546</v>
      </c>
      <c r="AD7" t="n">
        <v>452546.1586791505</v>
      </c>
      <c r="AE7" t="n">
        <v>619193.6192322815</v>
      </c>
      <c r="AF7" t="n">
        <v>4.179443899829116e-06</v>
      </c>
      <c r="AG7" t="n">
        <v>1.410416666666667</v>
      </c>
      <c r="AH7" t="n">
        <v>560098.6492564545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434.4467444912518</v>
      </c>
      <c r="AB8" t="n">
        <v>594.4292022505994</v>
      </c>
      <c r="AC8" t="n">
        <v>537.6977134744267</v>
      </c>
      <c r="AD8" t="n">
        <v>434446.7444912518</v>
      </c>
      <c r="AE8" t="n">
        <v>594429.2022505994</v>
      </c>
      <c r="AF8" t="n">
        <v>4.284998275523899e-06</v>
      </c>
      <c r="AG8" t="n">
        <v>1.375833333333333</v>
      </c>
      <c r="AH8" t="n">
        <v>537697.7134744267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420.3837453184553</v>
      </c>
      <c r="AB9" t="n">
        <v>575.1875863666424</v>
      </c>
      <c r="AC9" t="n">
        <v>520.292490404657</v>
      </c>
      <c r="AD9" t="n">
        <v>420383.7453184553</v>
      </c>
      <c r="AE9" t="n">
        <v>575187.5863666425</v>
      </c>
      <c r="AF9" t="n">
        <v>4.37102650665316e-06</v>
      </c>
      <c r="AG9" t="n">
        <v>1.34875</v>
      </c>
      <c r="AH9" t="n">
        <v>520292.490404657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407.257092047359</v>
      </c>
      <c r="AB10" t="n">
        <v>557.2271202540574</v>
      </c>
      <c r="AC10" t="n">
        <v>504.0461459701845</v>
      </c>
      <c r="AD10" t="n">
        <v>407257.092047359</v>
      </c>
      <c r="AE10" t="n">
        <v>557227.1202540573</v>
      </c>
      <c r="AF10" t="n">
        <v>4.452526936144038e-06</v>
      </c>
      <c r="AG10" t="n">
        <v>1.324166666666667</v>
      </c>
      <c r="AH10" t="n">
        <v>504046.1459701845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397.4608812590433</v>
      </c>
      <c r="AB11" t="n">
        <v>543.8235124751657</v>
      </c>
      <c r="AC11" t="n">
        <v>491.9217597056286</v>
      </c>
      <c r="AD11" t="n">
        <v>397460.8812590433</v>
      </c>
      <c r="AE11" t="n">
        <v>543823.5124751657</v>
      </c>
      <c r="AF11" t="n">
        <v>4.517189603292183e-06</v>
      </c>
      <c r="AG11" t="n">
        <v>1.305</v>
      </c>
      <c r="AH11" t="n">
        <v>491921.7597056286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389.0477072922724</v>
      </c>
      <c r="AB12" t="n">
        <v>532.3122366907894</v>
      </c>
      <c r="AC12" t="n">
        <v>481.5091039259363</v>
      </c>
      <c r="AD12" t="n">
        <v>389047.7072922724</v>
      </c>
      <c r="AE12" t="n">
        <v>532312.2366907895</v>
      </c>
      <c r="AF12" t="n">
        <v>4.572230691958766e-06</v>
      </c>
      <c r="AG12" t="n">
        <v>1.289583333333333</v>
      </c>
      <c r="AH12" t="n">
        <v>481509.1039259363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381.6022822095413</v>
      </c>
      <c r="AB13" t="n">
        <v>522.1250776236245</v>
      </c>
      <c r="AC13" t="n">
        <v>472.2941930223739</v>
      </c>
      <c r="AD13" t="n">
        <v>381602.2822095413</v>
      </c>
      <c r="AE13" t="n">
        <v>522125.0776236245</v>
      </c>
      <c r="AF13" t="n">
        <v>4.621470534776172e-06</v>
      </c>
      <c r="AG13" t="n">
        <v>1.275833333333333</v>
      </c>
      <c r="AH13" t="n">
        <v>472294.1930223739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375.668406282031</v>
      </c>
      <c r="AB14" t="n">
        <v>514.0060867954747</v>
      </c>
      <c r="AC14" t="n">
        <v>464.9500672837875</v>
      </c>
      <c r="AD14" t="n">
        <v>375668.406282031</v>
      </c>
      <c r="AE14" t="n">
        <v>514006.0867954748</v>
      </c>
      <c r="AF14" t="n">
        <v>4.660098342503619e-06</v>
      </c>
      <c r="AG14" t="n">
        <v>1.265</v>
      </c>
      <c r="AH14" t="n">
        <v>464950.0672837875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369.7105797612331</v>
      </c>
      <c r="AB15" t="n">
        <v>505.8543257089632</v>
      </c>
      <c r="AC15" t="n">
        <v>457.5762988343043</v>
      </c>
      <c r="AD15" t="n">
        <v>369710.5797612331</v>
      </c>
      <c r="AE15" t="n">
        <v>505854.3257089632</v>
      </c>
      <c r="AF15" t="n">
        <v>4.701980507658654e-06</v>
      </c>
      <c r="AG15" t="n">
        <v>1.25375</v>
      </c>
      <c r="AH15" t="n">
        <v>457576.2988343043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365.1974573983511</v>
      </c>
      <c r="AB16" t="n">
        <v>499.6792725871616</v>
      </c>
      <c r="AC16" t="n">
        <v>451.9905841157059</v>
      </c>
      <c r="AD16" t="n">
        <v>365197.4573983511</v>
      </c>
      <c r="AE16" t="n">
        <v>499679.2725871616</v>
      </c>
      <c r="AF16" t="n">
        <v>4.730137774097343e-06</v>
      </c>
      <c r="AG16" t="n">
        <v>1.24625</v>
      </c>
      <c r="AH16" t="n">
        <v>451990.5841157059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358.6406432413411</v>
      </c>
      <c r="AB17" t="n">
        <v>490.7079501913153</v>
      </c>
      <c r="AC17" t="n">
        <v>443.875472137989</v>
      </c>
      <c r="AD17" t="n">
        <v>358640.6432413411</v>
      </c>
      <c r="AE17" t="n">
        <v>490707.9501913153</v>
      </c>
      <c r="AF17" t="n">
        <v>4.775698778083563e-06</v>
      </c>
      <c r="AG17" t="n">
        <v>1.234583333333333</v>
      </c>
      <c r="AH17" t="n">
        <v>443875.4721379891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355.9060019026801</v>
      </c>
      <c r="AB18" t="n">
        <v>486.966293267898</v>
      </c>
      <c r="AC18" t="n">
        <v>440.4909136998943</v>
      </c>
      <c r="AD18" t="n">
        <v>355906.0019026801</v>
      </c>
      <c r="AE18" t="n">
        <v>486966.293267898</v>
      </c>
      <c r="AF18" t="n">
        <v>4.79437595984189e-06</v>
      </c>
      <c r="AG18" t="n">
        <v>1.229583333333333</v>
      </c>
      <c r="AH18" t="n">
        <v>440490.9136998943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351.074564772768</v>
      </c>
      <c r="AB19" t="n">
        <v>480.3557078387895</v>
      </c>
      <c r="AC19" t="n">
        <v>434.5112332661249</v>
      </c>
      <c r="AD19" t="n">
        <v>351074.5647727681</v>
      </c>
      <c r="AE19" t="n">
        <v>480355.7078387895</v>
      </c>
      <c r="AF19" t="n">
        <v>4.825646089906966e-06</v>
      </c>
      <c r="AG19" t="n">
        <v>1.221666666666667</v>
      </c>
      <c r="AH19" t="n">
        <v>434511.2332661249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347.0961178618405</v>
      </c>
      <c r="AB20" t="n">
        <v>474.9122212585681</v>
      </c>
      <c r="AC20" t="n">
        <v>429.5872654051385</v>
      </c>
      <c r="AD20" t="n">
        <v>347096.1178618405</v>
      </c>
      <c r="AE20" t="n">
        <v>474912.2212585681</v>
      </c>
      <c r="AF20" t="n">
        <v>4.849983023713271e-06</v>
      </c>
      <c r="AG20" t="n">
        <v>1.215416666666667</v>
      </c>
      <c r="AH20" t="n">
        <v>429587.2654051384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344.2778318823272</v>
      </c>
      <c r="AB21" t="n">
        <v>471.0561180473956</v>
      </c>
      <c r="AC21" t="n">
        <v>426.0991832723653</v>
      </c>
      <c r="AD21" t="n">
        <v>344277.8318823272</v>
      </c>
      <c r="AE21" t="n">
        <v>471056.1180473955</v>
      </c>
      <c r="AF21" t="n">
        <v>4.866113317050007e-06</v>
      </c>
      <c r="AG21" t="n">
        <v>1.211666666666667</v>
      </c>
      <c r="AH21" t="n">
        <v>426099.1832723653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341.4202671705377</v>
      </c>
      <c r="AB22" t="n">
        <v>467.1462719418674</v>
      </c>
      <c r="AC22" t="n">
        <v>422.5624873916453</v>
      </c>
      <c r="AD22" t="n">
        <v>341420.2671705377</v>
      </c>
      <c r="AE22" t="n">
        <v>467146.2719418674</v>
      </c>
      <c r="AF22" t="n">
        <v>4.887195893428725e-06</v>
      </c>
      <c r="AG22" t="n">
        <v>1.20625</v>
      </c>
      <c r="AH22" t="n">
        <v>422562.4873916453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339.0720345512312</v>
      </c>
      <c r="AB23" t="n">
        <v>463.9333164754207</v>
      </c>
      <c r="AC23" t="n">
        <v>419.6561718855051</v>
      </c>
      <c r="AD23" t="n">
        <v>339072.0345512312</v>
      </c>
      <c r="AE23" t="n">
        <v>463933.3164754207</v>
      </c>
      <c r="AF23" t="n">
        <v>4.897666434717482e-06</v>
      </c>
      <c r="AG23" t="n">
        <v>1.20375</v>
      </c>
      <c r="AH23" t="n">
        <v>419656.1718855051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334.7834478674249</v>
      </c>
      <c r="AB24" t="n">
        <v>458.0654829755453</v>
      </c>
      <c r="AC24" t="n">
        <v>414.3483561793017</v>
      </c>
      <c r="AD24" t="n">
        <v>334783.4478674249</v>
      </c>
      <c r="AE24" t="n">
        <v>458065.4829755453</v>
      </c>
      <c r="AF24" t="n">
        <v>4.924267269342978e-06</v>
      </c>
      <c r="AG24" t="n">
        <v>1.197083333333333</v>
      </c>
      <c r="AH24" t="n">
        <v>414348.3561793017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333.3857671525453</v>
      </c>
      <c r="AB25" t="n">
        <v>456.1531145601259</v>
      </c>
      <c r="AC25" t="n">
        <v>412.6185015214239</v>
      </c>
      <c r="AD25" t="n">
        <v>333385.7671525453</v>
      </c>
      <c r="AE25" t="n">
        <v>456153.1145601259</v>
      </c>
      <c r="AF25" t="n">
        <v>4.933181378818543e-06</v>
      </c>
      <c r="AG25" t="n">
        <v>1.195</v>
      </c>
      <c r="AH25" t="n">
        <v>412618.5015214239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330.0754626511496</v>
      </c>
      <c r="AB26" t="n">
        <v>451.6238099009885</v>
      </c>
      <c r="AC26" t="n">
        <v>408.5214673420356</v>
      </c>
      <c r="AD26" t="n">
        <v>330075.4626511495</v>
      </c>
      <c r="AE26" t="n">
        <v>451623.8099009885</v>
      </c>
      <c r="AF26" t="n">
        <v>4.953273498588863e-06</v>
      </c>
      <c r="AG26" t="n">
        <v>1.190416666666667</v>
      </c>
      <c r="AH26" t="n">
        <v>408521.4673420356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327.1587418995651</v>
      </c>
      <c r="AB27" t="n">
        <v>447.6330238920327</v>
      </c>
      <c r="AC27" t="n">
        <v>404.9115563486712</v>
      </c>
      <c r="AD27" t="n">
        <v>327158.7418995651</v>
      </c>
      <c r="AE27" t="n">
        <v>447633.0238920327</v>
      </c>
      <c r="AF27" t="n">
        <v>4.967281384907609e-06</v>
      </c>
      <c r="AG27" t="n">
        <v>1.187083333333333</v>
      </c>
      <c r="AH27" t="n">
        <v>404911.5563486712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324.6591756622754</v>
      </c>
      <c r="AB28" t="n">
        <v>444.2130070930933</v>
      </c>
      <c r="AC28" t="n">
        <v>401.8179411529989</v>
      </c>
      <c r="AD28" t="n">
        <v>324659.1756622754</v>
      </c>
      <c r="AE28" t="n">
        <v>444213.0070930932</v>
      </c>
      <c r="AF28" t="n">
        <v>4.97944985181076e-06</v>
      </c>
      <c r="AG28" t="n">
        <v>1.184166666666667</v>
      </c>
      <c r="AH28" t="n">
        <v>401817.9411529988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322.9745447414944</v>
      </c>
      <c r="AB29" t="n">
        <v>441.9080207466097</v>
      </c>
      <c r="AC29" t="n">
        <v>399.732939468355</v>
      </c>
      <c r="AD29" t="n">
        <v>322974.5447414944</v>
      </c>
      <c r="AE29" t="n">
        <v>441908.0207466097</v>
      </c>
      <c r="AF29" t="n">
        <v>4.990910849707915e-06</v>
      </c>
      <c r="AG29" t="n">
        <v>1.18125</v>
      </c>
      <c r="AH29" t="n">
        <v>399732.939468355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320.675846810607</v>
      </c>
      <c r="AB30" t="n">
        <v>438.7628408261742</v>
      </c>
      <c r="AC30" t="n">
        <v>396.8879311052381</v>
      </c>
      <c r="AD30" t="n">
        <v>320675.846810607</v>
      </c>
      <c r="AE30" t="n">
        <v>438762.8408261742</v>
      </c>
      <c r="AF30" t="n">
        <v>4.998975996376283e-06</v>
      </c>
      <c r="AG30" t="n">
        <v>1.179166666666667</v>
      </c>
      <c r="AH30" t="n">
        <v>396887.9311052381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317.676003503988</v>
      </c>
      <c r="AB31" t="n">
        <v>434.6583228703117</v>
      </c>
      <c r="AC31" t="n">
        <v>393.175142582356</v>
      </c>
      <c r="AD31" t="n">
        <v>317676.003503988</v>
      </c>
      <c r="AE31" t="n">
        <v>434658.3228703117</v>
      </c>
      <c r="AF31" t="n">
        <v>5.014681808309421e-06</v>
      </c>
      <c r="AG31" t="n">
        <v>1.175833333333333</v>
      </c>
      <c r="AH31" t="n">
        <v>393175.142582356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315.7467580598142</v>
      </c>
      <c r="AB32" t="n">
        <v>432.018644141291</v>
      </c>
      <c r="AC32" t="n">
        <v>390.7873910864208</v>
      </c>
      <c r="AD32" t="n">
        <v>315746.7580598142</v>
      </c>
      <c r="AE32" t="n">
        <v>432018.644141291</v>
      </c>
      <c r="AF32" t="n">
        <v>5.02515234959818e-06</v>
      </c>
      <c r="AG32" t="n">
        <v>1.173333333333333</v>
      </c>
      <c r="AH32" t="n">
        <v>390787.3910864207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313.260414322505</v>
      </c>
      <c r="AB33" t="n">
        <v>428.6167189501604</v>
      </c>
      <c r="AC33" t="n">
        <v>387.7101408608995</v>
      </c>
      <c r="AD33" t="n">
        <v>313260.4143225049</v>
      </c>
      <c r="AE33" t="n">
        <v>428616.7189501604</v>
      </c>
      <c r="AF33" t="n">
        <v>5.037462310302531e-06</v>
      </c>
      <c r="AG33" t="n">
        <v>1.170416666666667</v>
      </c>
      <c r="AH33" t="n">
        <v>387710.1408608995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310.8914188544162</v>
      </c>
      <c r="AB34" t="n">
        <v>425.3753548380174</v>
      </c>
      <c r="AC34" t="n">
        <v>384.7781279903364</v>
      </c>
      <c r="AD34" t="n">
        <v>310891.4188544162</v>
      </c>
      <c r="AE34" t="n">
        <v>425375.3548380174</v>
      </c>
      <c r="AF34" t="n">
        <v>5.048215839193689e-06</v>
      </c>
      <c r="AG34" t="n">
        <v>1.167916666666667</v>
      </c>
      <c r="AH34" t="n">
        <v>384778.1279903364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309.7011875110255</v>
      </c>
      <c r="AB35" t="n">
        <v>423.7468278046892</v>
      </c>
      <c r="AC35" t="n">
        <v>383.3050252914171</v>
      </c>
      <c r="AD35" t="n">
        <v>309701.1875110255</v>
      </c>
      <c r="AE35" t="n">
        <v>423746.8278046892</v>
      </c>
      <c r="AF35" t="n">
        <v>5.049630777205683e-06</v>
      </c>
      <c r="AG35" t="n">
        <v>1.1675</v>
      </c>
      <c r="AH35" t="n">
        <v>383305.025291417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307.7634300607659</v>
      </c>
      <c r="AB36" t="n">
        <v>421.0955025734187</v>
      </c>
      <c r="AC36" t="n">
        <v>380.9067388190605</v>
      </c>
      <c r="AD36" t="n">
        <v>307763.4300607659</v>
      </c>
      <c r="AE36" t="n">
        <v>421095.5025734187</v>
      </c>
      <c r="AF36" t="n">
        <v>5.05812040527765e-06</v>
      </c>
      <c r="AG36" t="n">
        <v>1.165416666666667</v>
      </c>
      <c r="AH36" t="n">
        <v>380906.7388190606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305.0256203697468</v>
      </c>
      <c r="AB37" t="n">
        <v>417.3495105705273</v>
      </c>
      <c r="AC37" t="n">
        <v>377.5182590353924</v>
      </c>
      <c r="AD37" t="n">
        <v>305025.6203697468</v>
      </c>
      <c r="AE37" t="n">
        <v>417349.5105705273</v>
      </c>
      <c r="AF37" t="n">
        <v>5.071420822590397e-06</v>
      </c>
      <c r="AG37" t="n">
        <v>1.1625</v>
      </c>
      <c r="AH37" t="n">
        <v>377518.2590353924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302.524466096735</v>
      </c>
      <c r="AB38" t="n">
        <v>413.9273209510539</v>
      </c>
      <c r="AC38" t="n">
        <v>374.4226783901282</v>
      </c>
      <c r="AD38" t="n">
        <v>302524.466096735</v>
      </c>
      <c r="AE38" t="n">
        <v>413927.3209510539</v>
      </c>
      <c r="AF38" t="n">
        <v>5.080617919668361e-06</v>
      </c>
      <c r="AG38" t="n">
        <v>1.160416666666667</v>
      </c>
      <c r="AH38" t="n">
        <v>374422.6783901282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301.5244386000833</v>
      </c>
      <c r="AB39" t="n">
        <v>412.5590392120355</v>
      </c>
      <c r="AC39" t="n">
        <v>373.1849835398863</v>
      </c>
      <c r="AD39" t="n">
        <v>301524.4386000833</v>
      </c>
      <c r="AE39" t="n">
        <v>412559.0392120355</v>
      </c>
      <c r="AF39" t="n">
        <v>5.084155264698347e-06</v>
      </c>
      <c r="AG39" t="n">
        <v>1.159583333333333</v>
      </c>
      <c r="AH39" t="n">
        <v>373184.9835398862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299.3511070306064</v>
      </c>
      <c r="AB40" t="n">
        <v>409.5853910780552</v>
      </c>
      <c r="AC40" t="n">
        <v>370.4951362102717</v>
      </c>
      <c r="AD40" t="n">
        <v>299351.1070306064</v>
      </c>
      <c r="AE40" t="n">
        <v>409585.3910780552</v>
      </c>
      <c r="AF40" t="n">
        <v>5.092644892770314e-06</v>
      </c>
      <c r="AG40" t="n">
        <v>1.1575</v>
      </c>
      <c r="AH40" t="n">
        <v>370495.1362102717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298.343872539583</v>
      </c>
      <c r="AB41" t="n">
        <v>408.2072484113874</v>
      </c>
      <c r="AC41" t="n">
        <v>369.2485215454753</v>
      </c>
      <c r="AD41" t="n">
        <v>298343.872539583</v>
      </c>
      <c r="AE41" t="n">
        <v>408207.2484113874</v>
      </c>
      <c r="AF41" t="n">
        <v>5.091229954758319e-06</v>
      </c>
      <c r="AG41" t="n">
        <v>1.157916666666667</v>
      </c>
      <c r="AH41" t="n">
        <v>369248.5215454753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295.8236851387896</v>
      </c>
      <c r="AB42" t="n">
        <v>404.7590168268005</v>
      </c>
      <c r="AC42" t="n">
        <v>366.129384343698</v>
      </c>
      <c r="AD42" t="n">
        <v>295823.6851387896</v>
      </c>
      <c r="AE42" t="n">
        <v>404759.0168268005</v>
      </c>
      <c r="AF42" t="n">
        <v>5.103539915462671e-06</v>
      </c>
      <c r="AG42" t="n">
        <v>1.155</v>
      </c>
      <c r="AH42" t="n">
        <v>366129.3843436979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295.0053605455776</v>
      </c>
      <c r="AB43" t="n">
        <v>403.6393490164348</v>
      </c>
      <c r="AC43" t="n">
        <v>365.11657605769</v>
      </c>
      <c r="AD43" t="n">
        <v>295005.3605455776</v>
      </c>
      <c r="AE43" t="n">
        <v>403639.3490164349</v>
      </c>
      <c r="AF43" t="n">
        <v>5.102973940257873e-06</v>
      </c>
      <c r="AG43" t="n">
        <v>1.155416666666667</v>
      </c>
      <c r="AH43" t="n">
        <v>365116.57605769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291.8601699937498</v>
      </c>
      <c r="AB44" t="n">
        <v>399.3359605474099</v>
      </c>
      <c r="AC44" t="n">
        <v>361.223896944305</v>
      </c>
      <c r="AD44" t="n">
        <v>291860.1699937498</v>
      </c>
      <c r="AE44" t="n">
        <v>399335.9605474099</v>
      </c>
      <c r="AF44" t="n">
        <v>5.115708382365823e-06</v>
      </c>
      <c r="AG44" t="n">
        <v>1.1525</v>
      </c>
      <c r="AH44" t="n">
        <v>361223.8969443049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291.8164547749747</v>
      </c>
      <c r="AB45" t="n">
        <v>399.2761474565024</v>
      </c>
      <c r="AC45" t="n">
        <v>361.1697923308456</v>
      </c>
      <c r="AD45" t="n">
        <v>291816.4547749747</v>
      </c>
      <c r="AE45" t="n">
        <v>399276.1474565024</v>
      </c>
      <c r="AF45" t="n">
        <v>5.116557345173019e-06</v>
      </c>
      <c r="AG45" t="n">
        <v>1.152083333333333</v>
      </c>
      <c r="AH45" t="n">
        <v>361169.7923308456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291.8256499222373</v>
      </c>
      <c r="AB46" t="n">
        <v>399.2887286626484</v>
      </c>
      <c r="AC46" t="n">
        <v>361.1811728043349</v>
      </c>
      <c r="AD46" t="n">
        <v>291825.6499222373</v>
      </c>
      <c r="AE46" t="n">
        <v>399288.7286626484</v>
      </c>
      <c r="AF46" t="n">
        <v>5.117406307980216e-06</v>
      </c>
      <c r="AG46" t="n">
        <v>1.152083333333333</v>
      </c>
      <c r="AH46" t="n">
        <v>361181.1728043349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292.0664243606798</v>
      </c>
      <c r="AB47" t="n">
        <v>399.618166871544</v>
      </c>
      <c r="AC47" t="n">
        <v>361.4791698929428</v>
      </c>
      <c r="AD47" t="n">
        <v>292066.4243606798</v>
      </c>
      <c r="AE47" t="n">
        <v>399618.166871544</v>
      </c>
      <c r="AF47" t="n">
        <v>5.117123320377817e-06</v>
      </c>
      <c r="AG47" t="n">
        <v>1.152083333333333</v>
      </c>
      <c r="AH47" t="n">
        <v>361479.1698929428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292.3884971375221</v>
      </c>
      <c r="AB48" t="n">
        <v>400.0588410536677</v>
      </c>
      <c r="AC48" t="n">
        <v>361.8777867496148</v>
      </c>
      <c r="AD48" t="n">
        <v>292388.497137522</v>
      </c>
      <c r="AE48" t="n">
        <v>400058.8410536677</v>
      </c>
      <c r="AF48" t="n">
        <v>5.116981826576618e-06</v>
      </c>
      <c r="AG48" t="n">
        <v>1.152083333333333</v>
      </c>
      <c r="AH48" t="n">
        <v>361877.7867496148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1057.280149165174</v>
      </c>
      <c r="AB2" t="n">
        <v>1446.617343996011</v>
      </c>
      <c r="AC2" t="n">
        <v>1308.554215025225</v>
      </c>
      <c r="AD2" t="n">
        <v>1057280.149165174</v>
      </c>
      <c r="AE2" t="n">
        <v>1446617.34399601</v>
      </c>
      <c r="AF2" t="n">
        <v>2.39909505281852e-06</v>
      </c>
      <c r="AG2" t="n">
        <v>2.26625</v>
      </c>
      <c r="AH2" t="n">
        <v>1308554.215025225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821.9398972000904</v>
      </c>
      <c r="AB3" t="n">
        <v>1124.614428778225</v>
      </c>
      <c r="AC3" t="n">
        <v>1017.282806101895</v>
      </c>
      <c r="AD3" t="n">
        <v>821939.8972000903</v>
      </c>
      <c r="AE3" t="n">
        <v>1124614.428778225</v>
      </c>
      <c r="AF3" t="n">
        <v>2.800488383385273e-06</v>
      </c>
      <c r="AG3" t="n">
        <v>1.941666666666667</v>
      </c>
      <c r="AH3" t="n">
        <v>1017282.806101895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703.3435331770116</v>
      </c>
      <c r="AB4" t="n">
        <v>962.345651419532</v>
      </c>
      <c r="AC4" t="n">
        <v>870.5007331086559</v>
      </c>
      <c r="AD4" t="n">
        <v>703343.5331770116</v>
      </c>
      <c r="AE4" t="n">
        <v>962345.651419532</v>
      </c>
      <c r="AF4" t="n">
        <v>3.086657295587124e-06</v>
      </c>
      <c r="AG4" t="n">
        <v>1.761666666666667</v>
      </c>
      <c r="AH4" t="n">
        <v>870500.7331086559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634.1229705004924</v>
      </c>
      <c r="AB5" t="n">
        <v>867.6350237698192</v>
      </c>
      <c r="AC5" t="n">
        <v>784.8291548346309</v>
      </c>
      <c r="AD5" t="n">
        <v>634122.9705004925</v>
      </c>
      <c r="AE5" t="n">
        <v>867635.0237698192</v>
      </c>
      <c r="AF5" t="n">
        <v>3.297793319272756e-06</v>
      </c>
      <c r="AG5" t="n">
        <v>1.64875</v>
      </c>
      <c r="AH5" t="n">
        <v>784829.1548346309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582.3219403508688</v>
      </c>
      <c r="AB6" t="n">
        <v>796.7585690189422</v>
      </c>
      <c r="AC6" t="n">
        <v>720.7170494494487</v>
      </c>
      <c r="AD6" t="n">
        <v>582321.9403508687</v>
      </c>
      <c r="AE6" t="n">
        <v>796758.5690189422</v>
      </c>
      <c r="AF6" t="n">
        <v>3.479699139432072e-06</v>
      </c>
      <c r="AG6" t="n">
        <v>1.5625</v>
      </c>
      <c r="AH6" t="n">
        <v>720717.0494494487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550.4798201896521</v>
      </c>
      <c r="AB7" t="n">
        <v>753.190775439168</v>
      </c>
      <c r="AC7" t="n">
        <v>681.3073049411457</v>
      </c>
      <c r="AD7" t="n">
        <v>550479.820189652</v>
      </c>
      <c r="AE7" t="n">
        <v>753190.775439168</v>
      </c>
      <c r="AF7" t="n">
        <v>3.608103247779824e-06</v>
      </c>
      <c r="AG7" t="n">
        <v>1.507083333333333</v>
      </c>
      <c r="AH7" t="n">
        <v>681307.3049411457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523.4874865123824</v>
      </c>
      <c r="AB8" t="n">
        <v>716.2586736842095</v>
      </c>
      <c r="AC8" t="n">
        <v>647.8999511431502</v>
      </c>
      <c r="AD8" t="n">
        <v>523487.4865123823</v>
      </c>
      <c r="AE8" t="n">
        <v>716258.6736842095</v>
      </c>
      <c r="AF8" t="n">
        <v>3.725415537825179e-06</v>
      </c>
      <c r="AG8" t="n">
        <v>1.459583333333333</v>
      </c>
      <c r="AH8" t="n">
        <v>647899.9511431502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502.8962062988245</v>
      </c>
      <c r="AB9" t="n">
        <v>688.08477567285</v>
      </c>
      <c r="AC9" t="n">
        <v>622.4149304156804</v>
      </c>
      <c r="AD9" t="n">
        <v>502896.2062988245</v>
      </c>
      <c r="AE9" t="n">
        <v>688084.77567285</v>
      </c>
      <c r="AF9" t="n">
        <v>3.82054419126574e-06</v>
      </c>
      <c r="AG9" t="n">
        <v>1.423333333333333</v>
      </c>
      <c r="AH9" t="n">
        <v>622414.9304156804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485.7744990829772</v>
      </c>
      <c r="AB10" t="n">
        <v>664.6581005037158</v>
      </c>
      <c r="AC10" t="n">
        <v>601.2240642451435</v>
      </c>
      <c r="AD10" t="n">
        <v>485774.4990829772</v>
      </c>
      <c r="AE10" t="n">
        <v>664658.1005037158</v>
      </c>
      <c r="AF10" t="n">
        <v>3.904189550463817e-06</v>
      </c>
      <c r="AG10" t="n">
        <v>1.3925</v>
      </c>
      <c r="AH10" t="n">
        <v>601224.0642451434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472.6750123514524</v>
      </c>
      <c r="AB11" t="n">
        <v>646.7348048490758</v>
      </c>
      <c r="AC11" t="n">
        <v>585.0113427722787</v>
      </c>
      <c r="AD11" t="n">
        <v>472675.0123514524</v>
      </c>
      <c r="AE11" t="n">
        <v>646734.8048490757</v>
      </c>
      <c r="AF11" t="n">
        <v>3.97152341215837e-06</v>
      </c>
      <c r="AG11" t="n">
        <v>1.369166666666667</v>
      </c>
      <c r="AH11" t="n">
        <v>585011.3427722787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461.1746731317906</v>
      </c>
      <c r="AB12" t="n">
        <v>630.9995333695757</v>
      </c>
      <c r="AC12" t="n">
        <v>570.77782351819</v>
      </c>
      <c r="AD12" t="n">
        <v>461174.6731317906</v>
      </c>
      <c r="AE12" t="n">
        <v>630999.5333695757</v>
      </c>
      <c r="AF12" t="n">
        <v>4.032724150791598e-06</v>
      </c>
      <c r="AG12" t="n">
        <v>1.348333333333333</v>
      </c>
      <c r="AH12" t="n">
        <v>570777.82351819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451.7140359690725</v>
      </c>
      <c r="AB13" t="n">
        <v>618.0550722296898</v>
      </c>
      <c r="AC13" t="n">
        <v>559.0687635818294</v>
      </c>
      <c r="AD13" t="n">
        <v>451714.0359690725</v>
      </c>
      <c r="AE13" t="n">
        <v>618055.0722296898</v>
      </c>
      <c r="AF13" t="n">
        <v>4.085573402703021e-06</v>
      </c>
      <c r="AG13" t="n">
        <v>1.330833333333333</v>
      </c>
      <c r="AH13" t="n">
        <v>559068.7635818295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442.7318364659648</v>
      </c>
      <c r="AB14" t="n">
        <v>605.765230602863</v>
      </c>
      <c r="AC14" t="n">
        <v>547.9518471909657</v>
      </c>
      <c r="AD14" t="n">
        <v>442731.8364659647</v>
      </c>
      <c r="AE14" t="n">
        <v>605765.230602863</v>
      </c>
      <c r="AF14" t="n">
        <v>4.132941991453258e-06</v>
      </c>
      <c r="AG14" t="n">
        <v>1.315416666666667</v>
      </c>
      <c r="AH14" t="n">
        <v>547951.8471909658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436.8362682126466</v>
      </c>
      <c r="AB15" t="n">
        <v>597.6986540245581</v>
      </c>
      <c r="AC15" t="n">
        <v>540.6551333597832</v>
      </c>
      <c r="AD15" t="n">
        <v>436836.2682126466</v>
      </c>
      <c r="AE15" t="n">
        <v>597698.6540245581</v>
      </c>
      <c r="AF15" t="n">
        <v>4.167913842100817e-06</v>
      </c>
      <c r="AG15" t="n">
        <v>1.304583333333333</v>
      </c>
      <c r="AH15" t="n">
        <v>540655.1333597832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429.7121211120456</v>
      </c>
      <c r="AB16" t="n">
        <v>587.9510816663277</v>
      </c>
      <c r="AC16" t="n">
        <v>531.8378556266184</v>
      </c>
      <c r="AD16" t="n">
        <v>429712.1211120456</v>
      </c>
      <c r="AE16" t="n">
        <v>587951.0816663277</v>
      </c>
      <c r="AF16" t="n">
        <v>4.208235863929531e-06</v>
      </c>
      <c r="AG16" t="n">
        <v>1.292083333333333</v>
      </c>
      <c r="AH16" t="n">
        <v>531837.8556266184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423.0447585543524</v>
      </c>
      <c r="AB17" t="n">
        <v>578.8285020716154</v>
      </c>
      <c r="AC17" t="n">
        <v>523.5859222248048</v>
      </c>
      <c r="AD17" t="n">
        <v>423044.7585543524</v>
      </c>
      <c r="AE17" t="n">
        <v>578828.5020716154</v>
      </c>
      <c r="AF17" t="n">
        <v>4.24751394991802e-06</v>
      </c>
      <c r="AG17" t="n">
        <v>1.28</v>
      </c>
      <c r="AH17" t="n">
        <v>523585.9222248048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418.1313231289017</v>
      </c>
      <c r="AB18" t="n">
        <v>572.1057229570414</v>
      </c>
      <c r="AC18" t="n">
        <v>517.5047557134458</v>
      </c>
      <c r="AD18" t="n">
        <v>418131.3231289017</v>
      </c>
      <c r="AE18" t="n">
        <v>572105.7229570413</v>
      </c>
      <c r="AF18" t="n">
        <v>4.275308741664028e-06</v>
      </c>
      <c r="AG18" t="n">
        <v>1.271666666666667</v>
      </c>
      <c r="AH18" t="n">
        <v>517504.7557134458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412.9050320894795</v>
      </c>
      <c r="AB19" t="n">
        <v>564.9548809892158</v>
      </c>
      <c r="AC19" t="n">
        <v>511.0363800667599</v>
      </c>
      <c r="AD19" t="n">
        <v>412905.0320894795</v>
      </c>
      <c r="AE19" t="n">
        <v>564954.8809892158</v>
      </c>
      <c r="AF19" t="n">
        <v>4.304538945190345e-06</v>
      </c>
      <c r="AG19" t="n">
        <v>1.263333333333333</v>
      </c>
      <c r="AH19" t="n">
        <v>511036.3800667599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409.4529493008269</v>
      </c>
      <c r="AB20" t="n">
        <v>560.2315890226372</v>
      </c>
      <c r="AC20" t="n">
        <v>506.7638724562894</v>
      </c>
      <c r="AD20" t="n">
        <v>409452.9493008269</v>
      </c>
      <c r="AE20" t="n">
        <v>560231.5890226372</v>
      </c>
      <c r="AF20" t="n">
        <v>4.325417661994858e-06</v>
      </c>
      <c r="AG20" t="n">
        <v>1.257083333333333</v>
      </c>
      <c r="AH20" t="n">
        <v>506763.8724562894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405.3534541778955</v>
      </c>
      <c r="AB21" t="n">
        <v>554.6224789384818</v>
      </c>
      <c r="AC21" t="n">
        <v>501.6900879661305</v>
      </c>
      <c r="AD21" t="n">
        <v>405353.4541778954</v>
      </c>
      <c r="AE21" t="n">
        <v>554622.4789384818</v>
      </c>
      <c r="AF21" t="n">
        <v>4.34773179057968e-06</v>
      </c>
      <c r="AG21" t="n">
        <v>1.250416666666667</v>
      </c>
      <c r="AH21" t="n">
        <v>501690.0879661305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402.0967494642229</v>
      </c>
      <c r="AB22" t="n">
        <v>550.1665118735631</v>
      </c>
      <c r="AC22" t="n">
        <v>497.6593921438985</v>
      </c>
      <c r="AD22" t="n">
        <v>402096.7494642229</v>
      </c>
      <c r="AE22" t="n">
        <v>550166.5118735631</v>
      </c>
      <c r="AF22" t="n">
        <v>4.36665312768377e-06</v>
      </c>
      <c r="AG22" t="n">
        <v>1.245</v>
      </c>
      <c r="AH22" t="n">
        <v>497659.3921438985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397.4666147885628</v>
      </c>
      <c r="AB23" t="n">
        <v>543.8313573431997</v>
      </c>
      <c r="AC23" t="n">
        <v>491.9288558704677</v>
      </c>
      <c r="AD23" t="n">
        <v>397466.6147885628</v>
      </c>
      <c r="AE23" t="n">
        <v>543831.3573431997</v>
      </c>
      <c r="AF23" t="n">
        <v>4.391707587849185e-06</v>
      </c>
      <c r="AG23" t="n">
        <v>1.237916666666667</v>
      </c>
      <c r="AH23" t="n">
        <v>491928.8558704677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393.9530780349302</v>
      </c>
      <c r="AB24" t="n">
        <v>539.0239813505776</v>
      </c>
      <c r="AC24" t="n">
        <v>487.5802890953871</v>
      </c>
      <c r="AD24" t="n">
        <v>393953.0780349302</v>
      </c>
      <c r="AE24" t="n">
        <v>539023.9813505777</v>
      </c>
      <c r="AF24" t="n">
        <v>4.412716796633726e-06</v>
      </c>
      <c r="AG24" t="n">
        <v>1.232083333333333</v>
      </c>
      <c r="AH24" t="n">
        <v>487580.2890953871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390.3039634102929</v>
      </c>
      <c r="AB25" t="n">
        <v>534.0311017335737</v>
      </c>
      <c r="AC25" t="n">
        <v>483.0639229014794</v>
      </c>
      <c r="AD25" t="n">
        <v>390303.9634102929</v>
      </c>
      <c r="AE25" t="n">
        <v>534031.1017335737</v>
      </c>
      <c r="AF25" t="n">
        <v>4.4320296096779e-06</v>
      </c>
      <c r="AG25" t="n">
        <v>1.226666666666667</v>
      </c>
      <c r="AH25" t="n">
        <v>483063.9229014794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389.0162047358756</v>
      </c>
      <c r="AB26" t="n">
        <v>532.2691335033327</v>
      </c>
      <c r="AC26" t="n">
        <v>481.4701144461948</v>
      </c>
      <c r="AD26" t="n">
        <v>389016.2047358756</v>
      </c>
      <c r="AE26" t="n">
        <v>532269.1335033327</v>
      </c>
      <c r="AF26" t="n">
        <v>4.44142503223993e-06</v>
      </c>
      <c r="AG26" t="n">
        <v>1.224166666666667</v>
      </c>
      <c r="AH26" t="n">
        <v>481470.1144461948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384.2830252430829</v>
      </c>
      <c r="AB27" t="n">
        <v>525.7929885081521</v>
      </c>
      <c r="AC27" t="n">
        <v>475.6120436400274</v>
      </c>
      <c r="AD27" t="n">
        <v>384283.025243083</v>
      </c>
      <c r="AE27" t="n">
        <v>525792.9885081521</v>
      </c>
      <c r="AF27" t="n">
        <v>4.465305064585092e-06</v>
      </c>
      <c r="AG27" t="n">
        <v>1.2175</v>
      </c>
      <c r="AH27" t="n">
        <v>475612.0436400274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382.006912104019</v>
      </c>
      <c r="AB28" t="n">
        <v>522.6787100962598</v>
      </c>
      <c r="AC28" t="n">
        <v>472.7949875888489</v>
      </c>
      <c r="AD28" t="n">
        <v>382006.912104019</v>
      </c>
      <c r="AE28" t="n">
        <v>522678.7100962598</v>
      </c>
      <c r="AF28" t="n">
        <v>4.477571310707742e-06</v>
      </c>
      <c r="AG28" t="n">
        <v>1.214166666666667</v>
      </c>
      <c r="AH28" t="n">
        <v>472794.9875888489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380.1606048715545</v>
      </c>
      <c r="AB29" t="n">
        <v>520.1525110874754</v>
      </c>
      <c r="AC29" t="n">
        <v>470.5098854679205</v>
      </c>
      <c r="AD29" t="n">
        <v>380160.6048715545</v>
      </c>
      <c r="AE29" t="n">
        <v>520152.5110874755</v>
      </c>
      <c r="AF29" t="n">
        <v>4.488141161090028e-06</v>
      </c>
      <c r="AG29" t="n">
        <v>1.211666666666667</v>
      </c>
      <c r="AH29" t="n">
        <v>470509.8854679205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378.2005472990994</v>
      </c>
      <c r="AB30" t="n">
        <v>517.4706738452051</v>
      </c>
      <c r="AC30" t="n">
        <v>468.0839990080702</v>
      </c>
      <c r="AD30" t="n">
        <v>378200.5472990993</v>
      </c>
      <c r="AE30" t="n">
        <v>517470.6738452051</v>
      </c>
      <c r="AF30" t="n">
        <v>4.495709695931663e-06</v>
      </c>
      <c r="AG30" t="n">
        <v>1.209583333333333</v>
      </c>
      <c r="AH30" t="n">
        <v>468083.9990080702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376.0767306255597</v>
      </c>
      <c r="AB31" t="n">
        <v>514.5647741762893</v>
      </c>
      <c r="AC31" t="n">
        <v>465.4554343251</v>
      </c>
      <c r="AD31" t="n">
        <v>376076.7306255596</v>
      </c>
      <c r="AE31" t="n">
        <v>514564.7741762894</v>
      </c>
      <c r="AF31" t="n">
        <v>4.507714958094258e-06</v>
      </c>
      <c r="AG31" t="n">
        <v>1.20625</v>
      </c>
      <c r="AH31" t="n">
        <v>465455.4343251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373.3082232938075</v>
      </c>
      <c r="AB32" t="n">
        <v>510.7767803070626</v>
      </c>
      <c r="AC32" t="n">
        <v>462.0289612742694</v>
      </c>
      <c r="AD32" t="n">
        <v>373308.2232938075</v>
      </c>
      <c r="AE32" t="n">
        <v>510776.7803070626</v>
      </c>
      <c r="AF32" t="n">
        <v>4.52206907589736e-06</v>
      </c>
      <c r="AG32" t="n">
        <v>1.2025</v>
      </c>
      <c r="AH32" t="n">
        <v>462028.9612742694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371.1188951519626</v>
      </c>
      <c r="AB33" t="n">
        <v>507.7812449570496</v>
      </c>
      <c r="AC33" t="n">
        <v>459.3193156138012</v>
      </c>
      <c r="AD33" t="n">
        <v>371118.8951519626</v>
      </c>
      <c r="AE33" t="n">
        <v>507781.2449570496</v>
      </c>
      <c r="AF33" t="n">
        <v>4.531203514499334e-06</v>
      </c>
      <c r="AG33" t="n">
        <v>1.2</v>
      </c>
      <c r="AH33" t="n">
        <v>459319.3156138012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369.5396686640577</v>
      </c>
      <c r="AB34" t="n">
        <v>505.6204776057425</v>
      </c>
      <c r="AC34" t="n">
        <v>457.3647688658471</v>
      </c>
      <c r="AD34" t="n">
        <v>369539.6686640577</v>
      </c>
      <c r="AE34" t="n">
        <v>505620.4776057425</v>
      </c>
      <c r="AF34" t="n">
        <v>4.542164840821704e-06</v>
      </c>
      <c r="AG34" t="n">
        <v>1.197083333333333</v>
      </c>
      <c r="AH34" t="n">
        <v>457364.768865847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366.8023315249479</v>
      </c>
      <c r="AB35" t="n">
        <v>501.8751321692209</v>
      </c>
      <c r="AC35" t="n">
        <v>453.9768739411617</v>
      </c>
      <c r="AD35" t="n">
        <v>366802.3315249479</v>
      </c>
      <c r="AE35" t="n">
        <v>501875.1321692209</v>
      </c>
      <c r="AF35" t="n">
        <v>4.554692070904412e-06</v>
      </c>
      <c r="AG35" t="n">
        <v>1.19375</v>
      </c>
      <c r="AH35" t="n">
        <v>453976.8739411617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364.4245984388073</v>
      </c>
      <c r="AB36" t="n">
        <v>498.6218128625828</v>
      </c>
      <c r="AC36" t="n">
        <v>451.0340468630868</v>
      </c>
      <c r="AD36" t="n">
        <v>364424.5984388072</v>
      </c>
      <c r="AE36" t="n">
        <v>498621.8128625828</v>
      </c>
      <c r="AF36" t="n">
        <v>4.565000937326639e-06</v>
      </c>
      <c r="AG36" t="n">
        <v>1.19125</v>
      </c>
      <c r="AH36" t="n">
        <v>451034.0468630868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362.5571401355963</v>
      </c>
      <c r="AB37" t="n">
        <v>496.0666740256837</v>
      </c>
      <c r="AC37" t="n">
        <v>448.7227668906215</v>
      </c>
      <c r="AD37" t="n">
        <v>362557.1401355963</v>
      </c>
      <c r="AE37" t="n">
        <v>496066.6740256837</v>
      </c>
      <c r="AF37" t="n">
        <v>4.575962263649008e-06</v>
      </c>
      <c r="AG37" t="n">
        <v>1.188333333333333</v>
      </c>
      <c r="AH37" t="n">
        <v>448722.7668906215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362.1100344401112</v>
      </c>
      <c r="AB38" t="n">
        <v>495.45492428821</v>
      </c>
      <c r="AC38" t="n">
        <v>448.1694016894961</v>
      </c>
      <c r="AD38" t="n">
        <v>362110.0344401112</v>
      </c>
      <c r="AE38" t="n">
        <v>495454.9242882099</v>
      </c>
      <c r="AF38" t="n">
        <v>4.57439635988867e-06</v>
      </c>
      <c r="AG38" t="n">
        <v>1.18875</v>
      </c>
      <c r="AH38" t="n">
        <v>448169.4016894961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359.5288143948165</v>
      </c>
      <c r="AB39" t="n">
        <v>491.9231851468462</v>
      </c>
      <c r="AC39" t="n">
        <v>444.974726774957</v>
      </c>
      <c r="AD39" t="n">
        <v>359528.8143948165</v>
      </c>
      <c r="AE39" t="n">
        <v>491923.1851468462</v>
      </c>
      <c r="AF39" t="n">
        <v>4.58744555789149e-06</v>
      </c>
      <c r="AG39" t="n">
        <v>1.185416666666667</v>
      </c>
      <c r="AH39" t="n">
        <v>444974.726774957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357.4473318039147</v>
      </c>
      <c r="AB40" t="n">
        <v>489.0752088374435</v>
      </c>
      <c r="AC40" t="n">
        <v>442.3985573273638</v>
      </c>
      <c r="AD40" t="n">
        <v>357447.3318039147</v>
      </c>
      <c r="AE40" t="n">
        <v>489075.2088374435</v>
      </c>
      <c r="AF40" t="n">
        <v>4.597232456393606e-06</v>
      </c>
      <c r="AG40" t="n">
        <v>1.1825</v>
      </c>
      <c r="AH40" t="n">
        <v>442398.5573273639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357.0869605627075</v>
      </c>
      <c r="AB41" t="n">
        <v>488.5821330067666</v>
      </c>
      <c r="AC41" t="n">
        <v>441.9525399619305</v>
      </c>
      <c r="AD41" t="n">
        <v>357086.9605627075</v>
      </c>
      <c r="AE41" t="n">
        <v>488582.1330067666</v>
      </c>
      <c r="AF41" t="n">
        <v>4.595797044613296e-06</v>
      </c>
      <c r="AG41" t="n">
        <v>1.182916666666667</v>
      </c>
      <c r="AH41" t="n">
        <v>441952.5399619305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354.5643422165239</v>
      </c>
      <c r="AB42" t="n">
        <v>485.1305752954513</v>
      </c>
      <c r="AC42" t="n">
        <v>438.8303940742915</v>
      </c>
      <c r="AD42" t="n">
        <v>354564.3422165239</v>
      </c>
      <c r="AE42" t="n">
        <v>485130.5752954513</v>
      </c>
      <c r="AF42" t="n">
        <v>4.610542638356482e-06</v>
      </c>
      <c r="AG42" t="n">
        <v>1.179166666666667</v>
      </c>
      <c r="AH42" t="n">
        <v>438830.3940742915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353.4806651044024</v>
      </c>
      <c r="AB43" t="n">
        <v>483.6478404621867</v>
      </c>
      <c r="AC43" t="n">
        <v>437.4891693724822</v>
      </c>
      <c r="AD43" t="n">
        <v>353480.6651044024</v>
      </c>
      <c r="AE43" t="n">
        <v>483647.8404621867</v>
      </c>
      <c r="AF43" t="n">
        <v>4.607671814795862e-06</v>
      </c>
      <c r="AG43" t="n">
        <v>1.18</v>
      </c>
      <c r="AH43" t="n">
        <v>437489.1693724822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351.0853894252886</v>
      </c>
      <c r="AB44" t="n">
        <v>480.3705186059179</v>
      </c>
      <c r="AC44" t="n">
        <v>434.5246305144256</v>
      </c>
      <c r="AD44" t="n">
        <v>351085.3894252885</v>
      </c>
      <c r="AE44" t="n">
        <v>480370.5186059179</v>
      </c>
      <c r="AF44" t="n">
        <v>4.621373472698823e-06</v>
      </c>
      <c r="AG44" t="n">
        <v>1.176666666666667</v>
      </c>
      <c r="AH44" t="n">
        <v>434524.6305144256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349.7985541382276</v>
      </c>
      <c r="AB45" t="n">
        <v>478.6098137949951</v>
      </c>
      <c r="AC45" t="n">
        <v>432.9319648994926</v>
      </c>
      <c r="AD45" t="n">
        <v>349798.5541382277</v>
      </c>
      <c r="AE45" t="n">
        <v>478609.8137949951</v>
      </c>
      <c r="AF45" t="n">
        <v>4.621895440618936e-06</v>
      </c>
      <c r="AG45" t="n">
        <v>1.17625</v>
      </c>
      <c r="AH45" t="n">
        <v>432931.9648994926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348.1259640320687</v>
      </c>
      <c r="AB46" t="n">
        <v>476.3213022222807</v>
      </c>
      <c r="AC46" t="n">
        <v>430.861865659332</v>
      </c>
      <c r="AD46" t="n">
        <v>348125.9640320687</v>
      </c>
      <c r="AE46" t="n">
        <v>476321.3022222808</v>
      </c>
      <c r="AF46" t="n">
        <v>4.634031194761559e-06</v>
      </c>
      <c r="AG46" t="n">
        <v>1.173333333333333</v>
      </c>
      <c r="AH46" t="n">
        <v>430861.865659332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345.8741849741589</v>
      </c>
      <c r="AB47" t="n">
        <v>473.2403187737677</v>
      </c>
      <c r="AC47" t="n">
        <v>428.0749269469575</v>
      </c>
      <c r="AD47" t="n">
        <v>345874.1849741589</v>
      </c>
      <c r="AE47" t="n">
        <v>473240.3187737677</v>
      </c>
      <c r="AF47" t="n">
        <v>4.635075130601785e-06</v>
      </c>
      <c r="AG47" t="n">
        <v>1.172916666666667</v>
      </c>
      <c r="AH47" t="n">
        <v>428074.9269469575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345.3190286177065</v>
      </c>
      <c r="AB48" t="n">
        <v>472.4807293550996</v>
      </c>
      <c r="AC48" t="n">
        <v>427.3878316763167</v>
      </c>
      <c r="AD48" t="n">
        <v>345319.0286177065</v>
      </c>
      <c r="AE48" t="n">
        <v>472480.7293550996</v>
      </c>
      <c r="AF48" t="n">
        <v>4.643165633363533e-06</v>
      </c>
      <c r="AG48" t="n">
        <v>1.170833333333333</v>
      </c>
      <c r="AH48" t="n">
        <v>427387.8316763167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343.9012053117194</v>
      </c>
      <c r="AB49" t="n">
        <v>470.5408009578985</v>
      </c>
      <c r="AC49" t="n">
        <v>425.6330473226378</v>
      </c>
      <c r="AD49" t="n">
        <v>343901.2053117194</v>
      </c>
      <c r="AE49" t="n">
        <v>470540.8009578985</v>
      </c>
      <c r="AF49" t="n">
        <v>4.644340061183787e-06</v>
      </c>
      <c r="AG49" t="n">
        <v>1.170833333333333</v>
      </c>
      <c r="AH49" t="n">
        <v>425633.0473226378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341.0547948872187</v>
      </c>
      <c r="AB50" t="n">
        <v>466.6462166403312</v>
      </c>
      <c r="AC50" t="n">
        <v>422.1101566662556</v>
      </c>
      <c r="AD50" t="n">
        <v>341054.7948872187</v>
      </c>
      <c r="AE50" t="n">
        <v>466646.2166403312</v>
      </c>
      <c r="AF50" t="n">
        <v>4.65647581532641e-06</v>
      </c>
      <c r="AG50" t="n">
        <v>1.1675</v>
      </c>
      <c r="AH50" t="n">
        <v>422110.1566662557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341.0645256396666</v>
      </c>
      <c r="AB51" t="n">
        <v>466.6595306851209</v>
      </c>
      <c r="AC51" t="n">
        <v>422.1222000372971</v>
      </c>
      <c r="AD51" t="n">
        <v>341064.5256396666</v>
      </c>
      <c r="AE51" t="n">
        <v>466659.5306851209</v>
      </c>
      <c r="AF51" t="n">
        <v>4.655170895526128e-06</v>
      </c>
      <c r="AG51" t="n">
        <v>1.167916666666667</v>
      </c>
      <c r="AH51" t="n">
        <v>422122.2000372972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337.1006828507614</v>
      </c>
      <c r="AB52" t="n">
        <v>461.2360261089389</v>
      </c>
      <c r="AC52" t="n">
        <v>417.2163071259294</v>
      </c>
      <c r="AD52" t="n">
        <v>337100.6828507614</v>
      </c>
      <c r="AE52" t="n">
        <v>461236.0261089389</v>
      </c>
      <c r="AF52" t="n">
        <v>4.670046981249343e-06</v>
      </c>
      <c r="AG52" t="n">
        <v>1.164166666666667</v>
      </c>
      <c r="AH52" t="n">
        <v>417216.3071259294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336.8054706748045</v>
      </c>
      <c r="AB53" t="n">
        <v>460.8321037859526</v>
      </c>
      <c r="AC53" t="n">
        <v>416.8509345825403</v>
      </c>
      <c r="AD53" t="n">
        <v>336805.4706748045</v>
      </c>
      <c r="AE53" t="n">
        <v>460832.1037859526</v>
      </c>
      <c r="AF53" t="n">
        <v>4.6703079652094e-06</v>
      </c>
      <c r="AG53" t="n">
        <v>1.164166666666667</v>
      </c>
      <c r="AH53" t="n">
        <v>416850.9345825404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335.3660404494005</v>
      </c>
      <c r="AB54" t="n">
        <v>458.8626118483753</v>
      </c>
      <c r="AC54" t="n">
        <v>415.0694081912861</v>
      </c>
      <c r="AD54" t="n">
        <v>335366.0404494005</v>
      </c>
      <c r="AE54" t="n">
        <v>458862.6118483752</v>
      </c>
      <c r="AF54" t="n">
        <v>4.6703079652094e-06</v>
      </c>
      <c r="AG54" t="n">
        <v>1.164166666666667</v>
      </c>
      <c r="AH54" t="n">
        <v>415069.4081912861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333.7536467954351</v>
      </c>
      <c r="AB55" t="n">
        <v>456.656463717232</v>
      </c>
      <c r="AC55" t="n">
        <v>413.0738117414309</v>
      </c>
      <c r="AD55" t="n">
        <v>333753.6467954352</v>
      </c>
      <c r="AE55" t="n">
        <v>456656.4637172321</v>
      </c>
      <c r="AF55" t="n">
        <v>4.678789943911233e-06</v>
      </c>
      <c r="AG55" t="n">
        <v>1.162083333333333</v>
      </c>
      <c r="AH55" t="n">
        <v>413073.8117414309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333.4074144360621</v>
      </c>
      <c r="AB56" t="n">
        <v>456.1827333284442</v>
      </c>
      <c r="AC56" t="n">
        <v>412.6452935160641</v>
      </c>
      <c r="AD56" t="n">
        <v>333407.4144360621</v>
      </c>
      <c r="AE56" t="n">
        <v>456182.7333284442</v>
      </c>
      <c r="AF56" t="n">
        <v>4.678920435891261e-06</v>
      </c>
      <c r="AG56" t="n">
        <v>1.162083333333333</v>
      </c>
      <c r="AH56" t="n">
        <v>412645.2935160641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333.3915328958859</v>
      </c>
      <c r="AB57" t="n">
        <v>456.1610035045311</v>
      </c>
      <c r="AC57" t="n">
        <v>412.6256375560473</v>
      </c>
      <c r="AD57" t="n">
        <v>333391.5328958859</v>
      </c>
      <c r="AE57" t="n">
        <v>456161.0035045311</v>
      </c>
      <c r="AF57" t="n">
        <v>4.676310596290697e-06</v>
      </c>
      <c r="AG57" t="n">
        <v>1.1625</v>
      </c>
      <c r="AH57" t="n">
        <v>412625.6375560473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331.2667193354062</v>
      </c>
      <c r="AB58" t="n">
        <v>453.2537398509241</v>
      </c>
      <c r="AC58" t="n">
        <v>409.9958390651705</v>
      </c>
      <c r="AD58" t="n">
        <v>331266.7193354061</v>
      </c>
      <c r="AE58" t="n">
        <v>453253.7398509242</v>
      </c>
      <c r="AF58" t="n">
        <v>4.680355847671571e-06</v>
      </c>
      <c r="AG58" t="n">
        <v>1.161666666666667</v>
      </c>
      <c r="AH58" t="n">
        <v>409995.8390651704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329.5720223524781</v>
      </c>
      <c r="AB59" t="n">
        <v>450.9349806741278</v>
      </c>
      <c r="AC59" t="n">
        <v>407.8983790098085</v>
      </c>
      <c r="AD59" t="n">
        <v>329572.0223524781</v>
      </c>
      <c r="AE59" t="n">
        <v>450934.9806741278</v>
      </c>
      <c r="AF59" t="n">
        <v>4.693666029634448e-06</v>
      </c>
      <c r="AG59" t="n">
        <v>1.158333333333333</v>
      </c>
      <c r="AH59" t="n">
        <v>407898.3790098085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328.7021274422225</v>
      </c>
      <c r="AB60" t="n">
        <v>449.7447520808612</v>
      </c>
      <c r="AC60" t="n">
        <v>406.8217441629871</v>
      </c>
      <c r="AD60" t="n">
        <v>328702.1274422226</v>
      </c>
      <c r="AE60" t="n">
        <v>449744.7520808612</v>
      </c>
      <c r="AF60" t="n">
        <v>4.68988176221363e-06</v>
      </c>
      <c r="AG60" t="n">
        <v>1.159166666666667</v>
      </c>
      <c r="AH60" t="n">
        <v>406821.7441629871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326.7343751546228</v>
      </c>
      <c r="AB61" t="n">
        <v>447.0523865898631</v>
      </c>
      <c r="AC61" t="n">
        <v>404.3863342556912</v>
      </c>
      <c r="AD61" t="n">
        <v>326734.3751546228</v>
      </c>
      <c r="AE61" t="n">
        <v>447052.3865898632</v>
      </c>
      <c r="AF61" t="n">
        <v>4.692622093794221e-06</v>
      </c>
      <c r="AG61" t="n">
        <v>1.15875</v>
      </c>
      <c r="AH61" t="n">
        <v>404386.3342556912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326.2226196046956</v>
      </c>
      <c r="AB62" t="n">
        <v>446.3521800693912</v>
      </c>
      <c r="AC62" t="n">
        <v>403.7529544627871</v>
      </c>
      <c r="AD62" t="n">
        <v>326222.6196046956</v>
      </c>
      <c r="AE62" t="n">
        <v>446352.1800693912</v>
      </c>
      <c r="AF62" t="n">
        <v>4.690403730133742e-06</v>
      </c>
      <c r="AG62" t="n">
        <v>1.159166666666667</v>
      </c>
      <c r="AH62" t="n">
        <v>403752.9544627871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324.817986840597</v>
      </c>
      <c r="AB63" t="n">
        <v>444.4302995535276</v>
      </c>
      <c r="AC63" t="n">
        <v>402.0144955259811</v>
      </c>
      <c r="AD63" t="n">
        <v>324817.986840597</v>
      </c>
      <c r="AE63" t="n">
        <v>444430.2995535276</v>
      </c>
      <c r="AF63" t="n">
        <v>4.703452928136563e-06</v>
      </c>
      <c r="AG63" t="n">
        <v>1.155833333333333</v>
      </c>
      <c r="AH63" t="n">
        <v>402014.4955259811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325.4048745398737</v>
      </c>
      <c r="AB64" t="n">
        <v>445.233305195336</v>
      </c>
      <c r="AC64" t="n">
        <v>402.7408634363609</v>
      </c>
      <c r="AD64" t="n">
        <v>325404.8745398737</v>
      </c>
      <c r="AE64" t="n">
        <v>445233.305195336</v>
      </c>
      <c r="AF64" t="n">
        <v>4.701234564476084e-06</v>
      </c>
      <c r="AG64" t="n">
        <v>1.156666666666667</v>
      </c>
      <c r="AH64" t="n">
        <v>402740.8634363609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325.629415070413</v>
      </c>
      <c r="AB65" t="n">
        <v>445.540531455249</v>
      </c>
      <c r="AC65" t="n">
        <v>403.0187684532225</v>
      </c>
      <c r="AD65" t="n">
        <v>325629.415070413</v>
      </c>
      <c r="AE65" t="n">
        <v>445540.531455249</v>
      </c>
      <c r="AF65" t="n">
        <v>4.702539484276366e-06</v>
      </c>
      <c r="AG65" t="n">
        <v>1.15625</v>
      </c>
      <c r="AH65" t="n">
        <v>403018.7684532225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325.6727712869836</v>
      </c>
      <c r="AB66" t="n">
        <v>445.599853343502</v>
      </c>
      <c r="AC66" t="n">
        <v>403.0724287437196</v>
      </c>
      <c r="AD66" t="n">
        <v>325672.7712869836</v>
      </c>
      <c r="AE66" t="n">
        <v>445599.853343502</v>
      </c>
      <c r="AF66" t="n">
        <v>4.704496863976789e-06</v>
      </c>
      <c r="AG66" t="n">
        <v>1.155833333333333</v>
      </c>
      <c r="AH66" t="n">
        <v>403072.4287437196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326.0472102038997</v>
      </c>
      <c r="AB67" t="n">
        <v>446.1121771887057</v>
      </c>
      <c r="AC67" t="n">
        <v>403.5358571201881</v>
      </c>
      <c r="AD67" t="n">
        <v>326047.2102038997</v>
      </c>
      <c r="AE67" t="n">
        <v>446112.1771887058</v>
      </c>
      <c r="AF67" t="n">
        <v>4.705018831896901e-06</v>
      </c>
      <c r="AG67" t="n">
        <v>1.155833333333333</v>
      </c>
      <c r="AH67" t="n">
        <v>403535.8571201881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326.4134445236012</v>
      </c>
      <c r="AB68" t="n">
        <v>446.6132751420394</v>
      </c>
      <c r="AC68" t="n">
        <v>403.9891309881509</v>
      </c>
      <c r="AD68" t="n">
        <v>326413.4445236013</v>
      </c>
      <c r="AE68" t="n">
        <v>446613.2751420393</v>
      </c>
      <c r="AF68" t="n">
        <v>4.704757847936845e-06</v>
      </c>
      <c r="AG68" t="n">
        <v>1.155833333333333</v>
      </c>
      <c r="AH68" t="n">
        <v>403989.1309881508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326.8055751469432</v>
      </c>
      <c r="AB69" t="n">
        <v>447.1498055604779</v>
      </c>
      <c r="AC69" t="n">
        <v>404.4744556964788</v>
      </c>
      <c r="AD69" t="n">
        <v>326805.5751469432</v>
      </c>
      <c r="AE69" t="n">
        <v>447149.8055604779</v>
      </c>
      <c r="AF69" t="n">
        <v>4.704235880016732e-06</v>
      </c>
      <c r="AG69" t="n">
        <v>1.155833333333333</v>
      </c>
      <c r="AH69" t="n">
        <v>404474.4556964788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