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278.6575512564895</v>
      </c>
      <c r="AB2" t="n">
        <v>381.2715551326595</v>
      </c>
      <c r="AC2" t="n">
        <v>344.8835330287862</v>
      </c>
      <c r="AD2" t="n">
        <v>278657.5512564895</v>
      </c>
      <c r="AE2" t="n">
        <v>381271.5551326595</v>
      </c>
      <c r="AF2" t="n">
        <v>6.437990945579336e-06</v>
      </c>
      <c r="AG2" t="n">
        <v>1.560416666666667</v>
      </c>
      <c r="AH2" t="n">
        <v>344883.5330287862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127.3163693931922</v>
      </c>
      <c r="AB3" t="n">
        <v>174.1998734054931</v>
      </c>
      <c r="AC3" t="n">
        <v>157.5744819787793</v>
      </c>
      <c r="AD3" t="n">
        <v>127316.3693931922</v>
      </c>
      <c r="AE3" t="n">
        <v>174199.8734054931</v>
      </c>
      <c r="AF3" t="n">
        <v>9.97099065752336e-06</v>
      </c>
      <c r="AG3" t="n">
        <v>1.0075</v>
      </c>
      <c r="AH3" t="n">
        <v>157574.4819787793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96.89774677670199</v>
      </c>
      <c r="AB4" t="n">
        <v>132.579771966714</v>
      </c>
      <c r="AC4" t="n">
        <v>119.9265446071248</v>
      </c>
      <c r="AD4" t="n">
        <v>96897.746776702</v>
      </c>
      <c r="AE4" t="n">
        <v>132579.771966714</v>
      </c>
      <c r="AF4" t="n">
        <v>1.132223346785746e-05</v>
      </c>
      <c r="AG4" t="n">
        <v>0.8870833333333333</v>
      </c>
      <c r="AH4" t="n">
        <v>119926.5446071248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92.63799010166295</v>
      </c>
      <c r="AB5" t="n">
        <v>126.7513849567273</v>
      </c>
      <c r="AC5" t="n">
        <v>114.6544106731768</v>
      </c>
      <c r="AD5" t="n">
        <v>92637.99010166294</v>
      </c>
      <c r="AE5" t="n">
        <v>126751.3849567273</v>
      </c>
      <c r="AF5" t="n">
        <v>1.152473908082457e-05</v>
      </c>
      <c r="AG5" t="n">
        <v>0.8716666666666667</v>
      </c>
      <c r="AH5" t="n">
        <v>114654.4106731768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188.6090944502441</v>
      </c>
      <c r="AB2" t="n">
        <v>258.0632838726971</v>
      </c>
      <c r="AC2" t="n">
        <v>233.4340862540558</v>
      </c>
      <c r="AD2" t="n">
        <v>188609.0944502441</v>
      </c>
      <c r="AE2" t="n">
        <v>258063.2838726971</v>
      </c>
      <c r="AF2" t="n">
        <v>8.390172448991167e-06</v>
      </c>
      <c r="AG2" t="n">
        <v>1.31</v>
      </c>
      <c r="AH2" t="n">
        <v>233434.0862540558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96.60249898994773</v>
      </c>
      <c r="AB3" t="n">
        <v>132.175800919464</v>
      </c>
      <c r="AC3" t="n">
        <v>119.5611279896472</v>
      </c>
      <c r="AD3" t="n">
        <v>96602.49898994774</v>
      </c>
      <c r="AE3" t="n">
        <v>132175.800919464</v>
      </c>
      <c r="AF3" t="n">
        <v>1.191036773090355e-05</v>
      </c>
      <c r="AG3" t="n">
        <v>0.9229166666666666</v>
      </c>
      <c r="AH3" t="n">
        <v>119561.1279896472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86.86596361330413</v>
      </c>
      <c r="AB4" t="n">
        <v>118.8538436715219</v>
      </c>
      <c r="AC4" t="n">
        <v>107.5105996439601</v>
      </c>
      <c r="AD4" t="n">
        <v>86865.96361330413</v>
      </c>
      <c r="AE4" t="n">
        <v>118853.8436715219</v>
      </c>
      <c r="AF4" t="n">
        <v>1.244268351051383e-05</v>
      </c>
      <c r="AG4" t="n">
        <v>0.8833333333333333</v>
      </c>
      <c r="AH4" t="n">
        <v>107510.5996439601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76.54507264345507</v>
      </c>
      <c r="AB2" t="n">
        <v>104.7323453210071</v>
      </c>
      <c r="AC2" t="n">
        <v>94.73683727636656</v>
      </c>
      <c r="AD2" t="n">
        <v>76545.07264345507</v>
      </c>
      <c r="AE2" t="n">
        <v>104732.3453210071</v>
      </c>
      <c r="AF2" t="n">
        <v>1.576568365748375e-05</v>
      </c>
      <c r="AG2" t="n">
        <v>0.9729166666666668</v>
      </c>
      <c r="AH2" t="n">
        <v>94736.83727636655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96.74299731913359</v>
      </c>
      <c r="AB2" t="n">
        <v>132.3680369318048</v>
      </c>
      <c r="AC2" t="n">
        <v>119.7350172667752</v>
      </c>
      <c r="AD2" t="n">
        <v>96742.99731913359</v>
      </c>
      <c r="AE2" t="n">
        <v>132368.0369318048</v>
      </c>
      <c r="AF2" t="n">
        <v>1.312218800534858e-05</v>
      </c>
      <c r="AG2" t="n">
        <v>1.0125</v>
      </c>
      <c r="AH2" t="n">
        <v>119735.0172667752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78.96464606315864</v>
      </c>
      <c r="AB3" t="n">
        <v>108.0429124178896</v>
      </c>
      <c r="AC3" t="n">
        <v>97.73144849593368</v>
      </c>
      <c r="AD3" t="n">
        <v>78964.64606315864</v>
      </c>
      <c r="AE3" t="n">
        <v>108042.9124178896</v>
      </c>
      <c r="AF3" t="n">
        <v>1.442276885515581e-05</v>
      </c>
      <c r="AG3" t="n">
        <v>0.92125</v>
      </c>
      <c r="AH3" t="n">
        <v>97731.44849593367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77.59297109899309</v>
      </c>
      <c r="AB2" t="n">
        <v>106.1661262178907</v>
      </c>
      <c r="AC2" t="n">
        <v>96.03378013677606</v>
      </c>
      <c r="AD2" t="n">
        <v>77592.97109899309</v>
      </c>
      <c r="AE2" t="n">
        <v>106166.1262178907</v>
      </c>
      <c r="AF2" t="n">
        <v>1.67746112250383e-05</v>
      </c>
      <c r="AG2" t="n">
        <v>1.0475</v>
      </c>
      <c r="AH2" t="n">
        <v>96033.78013677605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207.8423315237524</v>
      </c>
      <c r="AB2" t="n">
        <v>284.3790473471927</v>
      </c>
      <c r="AC2" t="n">
        <v>257.2383101969601</v>
      </c>
      <c r="AD2" t="n">
        <v>207842.3315237525</v>
      </c>
      <c r="AE2" t="n">
        <v>284379.0473471927</v>
      </c>
      <c r="AF2" t="n">
        <v>7.851050414090708e-06</v>
      </c>
      <c r="AG2" t="n">
        <v>1.36625</v>
      </c>
      <c r="AH2" t="n">
        <v>257238.3101969601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104.5244279649716</v>
      </c>
      <c r="AB3" t="n">
        <v>143.0149336339268</v>
      </c>
      <c r="AC3" t="n">
        <v>129.3657890906635</v>
      </c>
      <c r="AD3" t="n">
        <v>104524.4279649716</v>
      </c>
      <c r="AE3" t="n">
        <v>143014.9336339268</v>
      </c>
      <c r="AF3" t="n">
        <v>1.13423224392157e-05</v>
      </c>
      <c r="AG3" t="n">
        <v>0.9454166666666667</v>
      </c>
      <c r="AH3" t="n">
        <v>129365.7890906635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87.93994175171011</v>
      </c>
      <c r="AB4" t="n">
        <v>120.3233079410597</v>
      </c>
      <c r="AC4" t="n">
        <v>108.8398203060197</v>
      </c>
      <c r="AD4" t="n">
        <v>87939.94175171011</v>
      </c>
      <c r="AE4" t="n">
        <v>120323.3079410597</v>
      </c>
      <c r="AF4" t="n">
        <v>1.220156198945291e-05</v>
      </c>
      <c r="AG4" t="n">
        <v>0.8791666666666668</v>
      </c>
      <c r="AH4" t="n">
        <v>108839.8203060197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80.04656566053663</v>
      </c>
      <c r="AB2" t="n">
        <v>109.5232425419454</v>
      </c>
      <c r="AC2" t="n">
        <v>99.07049799060641</v>
      </c>
      <c r="AD2" t="n">
        <v>80046.56566053662</v>
      </c>
      <c r="AE2" t="n">
        <v>109523.2425419454</v>
      </c>
      <c r="AF2" t="n">
        <v>1.721571911802956e-05</v>
      </c>
      <c r="AG2" t="n">
        <v>1.116666666666667</v>
      </c>
      <c r="AH2" t="n">
        <v>99070.49799060641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139.1024485509591</v>
      </c>
      <c r="AB2" t="n">
        <v>190.3261068742567</v>
      </c>
      <c r="AC2" t="n">
        <v>172.1616503586</v>
      </c>
      <c r="AD2" t="n">
        <v>139102.4485509591</v>
      </c>
      <c r="AE2" t="n">
        <v>190326.1068742567</v>
      </c>
      <c r="AF2" t="n">
        <v>1.033328936186039e-05</v>
      </c>
      <c r="AG2" t="n">
        <v>1.156666666666667</v>
      </c>
      <c r="AH2" t="n">
        <v>172161.6503586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81.78007417163617</v>
      </c>
      <c r="AB3" t="n">
        <v>111.8951053638286</v>
      </c>
      <c r="AC3" t="n">
        <v>101.2159935537002</v>
      </c>
      <c r="AD3" t="n">
        <v>81780.07417163617</v>
      </c>
      <c r="AE3" t="n">
        <v>111895.1053638286</v>
      </c>
      <c r="AF3" t="n">
        <v>1.337654146115919e-05</v>
      </c>
      <c r="AG3" t="n">
        <v>0.8933333333333334</v>
      </c>
      <c r="AH3" t="n">
        <v>101215.9935537002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170.7693914168558</v>
      </c>
      <c r="AB2" t="n">
        <v>233.6542151502755</v>
      </c>
      <c r="AC2" t="n">
        <v>211.3545847921513</v>
      </c>
      <c r="AD2" t="n">
        <v>170769.3914168558</v>
      </c>
      <c r="AE2" t="n">
        <v>233654.2151502755</v>
      </c>
      <c r="AF2" t="n">
        <v>8.981292024248483e-06</v>
      </c>
      <c r="AG2" t="n">
        <v>1.25625</v>
      </c>
      <c r="AH2" t="n">
        <v>211354.5847921513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89.18759834272956</v>
      </c>
      <c r="AB3" t="n">
        <v>122.0304067316158</v>
      </c>
      <c r="AC3" t="n">
        <v>110.3839959839338</v>
      </c>
      <c r="AD3" t="n">
        <v>89187.59834272956</v>
      </c>
      <c r="AE3" t="n">
        <v>122030.4067316158</v>
      </c>
      <c r="AF3" t="n">
        <v>1.249307386027558e-05</v>
      </c>
      <c r="AG3" t="n">
        <v>0.9029166666666667</v>
      </c>
      <c r="AH3" t="n">
        <v>110383.9959839338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85.10930551664381</v>
      </c>
      <c r="AB4" t="n">
        <v>116.4503065653868</v>
      </c>
      <c r="AC4" t="n">
        <v>105.3364527458482</v>
      </c>
      <c r="AD4" t="n">
        <v>85109.30551664381</v>
      </c>
      <c r="AE4" t="n">
        <v>116450.3065653868</v>
      </c>
      <c r="AF4" t="n">
        <v>1.274865338793032e-05</v>
      </c>
      <c r="AG4" t="n">
        <v>0.8849999999999999</v>
      </c>
      <c r="AH4" t="n">
        <v>105336.4527458482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252.6397880667368</v>
      </c>
      <c r="AB2" t="n">
        <v>345.6729037135739</v>
      </c>
      <c r="AC2" t="n">
        <v>312.682366938221</v>
      </c>
      <c r="AD2" t="n">
        <v>252639.7880667368</v>
      </c>
      <c r="AE2" t="n">
        <v>345672.9037135739</v>
      </c>
      <c r="AF2" t="n">
        <v>6.87653671405105e-06</v>
      </c>
      <c r="AG2" t="n">
        <v>1.49125</v>
      </c>
      <c r="AH2" t="n">
        <v>312682.366938221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119.7788165786038</v>
      </c>
      <c r="AB3" t="n">
        <v>163.8866611112172</v>
      </c>
      <c r="AC3" t="n">
        <v>148.2455481911813</v>
      </c>
      <c r="AD3" t="n">
        <v>119778.8165786038</v>
      </c>
      <c r="AE3" t="n">
        <v>163886.6611112172</v>
      </c>
      <c r="AF3" t="n">
        <v>1.038691764291684e-05</v>
      </c>
      <c r="AG3" t="n">
        <v>0.9874999999999999</v>
      </c>
      <c r="AH3" t="n">
        <v>148245.5481911814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92.01078614360084</v>
      </c>
      <c r="AB4" t="n">
        <v>125.8932168310214</v>
      </c>
      <c r="AC4" t="n">
        <v>113.8781449089414</v>
      </c>
      <c r="AD4" t="n">
        <v>92010.78614360084</v>
      </c>
      <c r="AE4" t="n">
        <v>125893.2168310214</v>
      </c>
      <c r="AF4" t="n">
        <v>1.169380418377622e-05</v>
      </c>
      <c r="AG4" t="n">
        <v>0.8770833333333333</v>
      </c>
      <c r="AH4" t="n">
        <v>113878.1449089414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90.99044869907863</v>
      </c>
      <c r="AB5" t="n">
        <v>124.4971461253157</v>
      </c>
      <c r="AC5" t="n">
        <v>112.6153132319903</v>
      </c>
      <c r="AD5" t="n">
        <v>90990.44869907862</v>
      </c>
      <c r="AE5" t="n">
        <v>124497.1461253156</v>
      </c>
      <c r="AF5" t="n">
        <v>1.174795014215457e-05</v>
      </c>
      <c r="AG5" t="n">
        <v>0.8729166666666667</v>
      </c>
      <c r="AH5" t="n">
        <v>112615.3132319903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110.612597486106</v>
      </c>
      <c r="AB2" t="n">
        <v>151.3450357638217</v>
      </c>
      <c r="AC2" t="n">
        <v>136.9008779646557</v>
      </c>
      <c r="AD2" t="n">
        <v>110612.597486106</v>
      </c>
      <c r="AE2" t="n">
        <v>151345.0357638217</v>
      </c>
      <c r="AF2" t="n">
        <v>1.204462296126662e-05</v>
      </c>
      <c r="AG2" t="n">
        <v>1.06125</v>
      </c>
      <c r="AH2" t="n">
        <v>136900.8779646557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79.72334559882918</v>
      </c>
      <c r="AB3" t="n">
        <v>109.0809985940547</v>
      </c>
      <c r="AC3" t="n">
        <v>98.67046118440904</v>
      </c>
      <c r="AD3" t="n">
        <v>79723.34559882918</v>
      </c>
      <c r="AE3" t="n">
        <v>109080.9985940547</v>
      </c>
      <c r="AF3" t="n">
        <v>1.406198071473942e-05</v>
      </c>
      <c r="AG3" t="n">
        <v>0.9091666666666667</v>
      </c>
      <c r="AH3" t="n">
        <v>98670.46118440904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77.52061635177331</v>
      </c>
      <c r="AB2" t="n">
        <v>106.0671272606784</v>
      </c>
      <c r="AC2" t="n">
        <v>95.94422950109424</v>
      </c>
      <c r="AD2" t="n">
        <v>77520.61635177331</v>
      </c>
      <c r="AE2" t="n">
        <v>106067.1272606784</v>
      </c>
      <c r="AF2" t="n">
        <v>1.523482081029282e-05</v>
      </c>
      <c r="AG2" t="n">
        <v>0.9541666666666666</v>
      </c>
      <c r="AH2" t="n">
        <v>95944.22950109425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77.70196583515104</v>
      </c>
      <c r="AB3" t="n">
        <v>106.3152576244103</v>
      </c>
      <c r="AC3" t="n">
        <v>96.16867865116477</v>
      </c>
      <c r="AD3" t="n">
        <v>77701.96583515104</v>
      </c>
      <c r="AE3" t="n">
        <v>106315.2576244103</v>
      </c>
      <c r="AF3" t="n">
        <v>1.526377771528627e-05</v>
      </c>
      <c r="AG3" t="n">
        <v>0.9525</v>
      </c>
      <c r="AH3" t="n">
        <v>96168.67865116477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76.85732450176275</v>
      </c>
      <c r="AB2" t="n">
        <v>105.1595820891233</v>
      </c>
      <c r="AC2" t="n">
        <v>95.12329916696439</v>
      </c>
      <c r="AD2" t="n">
        <v>76857.32450176275</v>
      </c>
      <c r="AE2" t="n">
        <v>105159.5820891233</v>
      </c>
      <c r="AF2" t="n">
        <v>1.625130143130903e-05</v>
      </c>
      <c r="AG2" t="n">
        <v>1.004583333333333</v>
      </c>
      <c r="AH2" t="n">
        <v>95123.29916696438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84.81190512467616</v>
      </c>
      <c r="AB2" t="n">
        <v>116.0433902287175</v>
      </c>
      <c r="AC2" t="n">
        <v>104.9683719332399</v>
      </c>
      <c r="AD2" t="n">
        <v>84811.90512467615</v>
      </c>
      <c r="AE2" t="n">
        <v>116043.3902287175</v>
      </c>
      <c r="AF2" t="n">
        <v>1.750163845198107e-05</v>
      </c>
      <c r="AG2" t="n">
        <v>1.23375</v>
      </c>
      <c r="AH2" t="n">
        <v>104968.3719332399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153.9264955042905</v>
      </c>
      <c r="AB2" t="n">
        <v>210.6090219065898</v>
      </c>
      <c r="AC2" t="n">
        <v>190.5087924475038</v>
      </c>
      <c r="AD2" t="n">
        <v>153926.4955042905</v>
      </c>
      <c r="AE2" t="n">
        <v>210609.0219065899</v>
      </c>
      <c r="AF2" t="n">
        <v>9.638957308179104e-06</v>
      </c>
      <c r="AG2" t="n">
        <v>1.203333333333333</v>
      </c>
      <c r="AH2" t="n">
        <v>190508.7924475038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84.14350245081341</v>
      </c>
      <c r="AB3" t="n">
        <v>115.1288522024941</v>
      </c>
      <c r="AC3" t="n">
        <v>104.1411161326768</v>
      </c>
      <c r="AD3" t="n">
        <v>84143.50245081341</v>
      </c>
      <c r="AE3" t="n">
        <v>115128.8522024941</v>
      </c>
      <c r="AF3" t="n">
        <v>1.299874288947625e-05</v>
      </c>
      <c r="AG3" t="n">
        <v>0.8925000000000001</v>
      </c>
      <c r="AH3" t="n">
        <v>104141.1161326768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83.58346752371797</v>
      </c>
      <c r="AB4" t="n">
        <v>114.3625877082453</v>
      </c>
      <c r="AC4" t="n">
        <v>103.4479828462998</v>
      </c>
      <c r="AD4" t="n">
        <v>83583.46752371798</v>
      </c>
      <c r="AE4" t="n">
        <v>114362.5877082453</v>
      </c>
      <c r="AF4" t="n">
        <v>1.306471929040155e-05</v>
      </c>
      <c r="AG4" t="n">
        <v>0.8879166666666666</v>
      </c>
      <c r="AH4" t="n">
        <v>103447.9828462998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229.3814017282838</v>
      </c>
      <c r="AB2" t="n">
        <v>313.849753437731</v>
      </c>
      <c r="AC2" t="n">
        <v>283.8963734606224</v>
      </c>
      <c r="AD2" t="n">
        <v>229381.4017282838</v>
      </c>
      <c r="AE2" t="n">
        <v>313849.7534377309</v>
      </c>
      <c r="AF2" t="n">
        <v>7.342081901172108e-06</v>
      </c>
      <c r="AG2" t="n">
        <v>1.4275</v>
      </c>
      <c r="AH2" t="n">
        <v>283896.3734606224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112.5521285263255</v>
      </c>
      <c r="AB3" t="n">
        <v>153.9987876991192</v>
      </c>
      <c r="AC3" t="n">
        <v>139.3013595398134</v>
      </c>
      <c r="AD3" t="n">
        <v>112552.1285263255</v>
      </c>
      <c r="AE3" t="n">
        <v>153998.7876991192</v>
      </c>
      <c r="AF3" t="n">
        <v>1.082547062830077e-05</v>
      </c>
      <c r="AG3" t="n">
        <v>0.9683333333333333</v>
      </c>
      <c r="AH3" t="n">
        <v>139301.3595398134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88.77193958199238</v>
      </c>
      <c r="AB4" t="n">
        <v>121.4616840776051</v>
      </c>
      <c r="AC4" t="n">
        <v>109.8695514218145</v>
      </c>
      <c r="AD4" t="n">
        <v>88771.93958199238</v>
      </c>
      <c r="AE4" t="n">
        <v>121461.6840776051</v>
      </c>
      <c r="AF4" t="n">
        <v>1.200596913324118e-05</v>
      </c>
      <c r="AG4" t="n">
        <v>0.8729166666666667</v>
      </c>
      <c r="AH4" t="n">
        <v>109869.5514218145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89.16106536226144</v>
      </c>
      <c r="AB5" t="n">
        <v>121.9941031371868</v>
      </c>
      <c r="AC5" t="n">
        <v>110.3511571536048</v>
      </c>
      <c r="AD5" t="n">
        <v>89161.06536226143</v>
      </c>
      <c r="AE5" t="n">
        <v>121994.1031371868</v>
      </c>
      <c r="AF5" t="n">
        <v>1.200445986602839e-05</v>
      </c>
      <c r="AG5" t="n">
        <v>0.8729166666666667</v>
      </c>
      <c r="AH5" t="n">
        <v>110351.1571536048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96.88632426233329</v>
      </c>
      <c r="AB2" t="n">
        <v>132.564143178629</v>
      </c>
      <c r="AC2" t="n">
        <v>119.9124074086395</v>
      </c>
      <c r="AD2" t="n">
        <v>96886.32426233329</v>
      </c>
      <c r="AE2" t="n">
        <v>132564.143178629</v>
      </c>
      <c r="AF2" t="n">
        <v>1.7056584236874e-05</v>
      </c>
      <c r="AG2" t="n">
        <v>1.490833333333333</v>
      </c>
      <c r="AH2" t="n">
        <v>119912.4074086395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84.86067269651689</v>
      </c>
      <c r="AB2" t="n">
        <v>116.1101161719834</v>
      </c>
      <c r="AC2" t="n">
        <v>105.0287296461309</v>
      </c>
      <c r="AD2" t="n">
        <v>84860.67269651689</v>
      </c>
      <c r="AE2" t="n">
        <v>116110.1161719834</v>
      </c>
      <c r="AF2" t="n">
        <v>1.425513429153657e-05</v>
      </c>
      <c r="AG2" t="n">
        <v>0.9725</v>
      </c>
      <c r="AH2" t="n">
        <v>105028.7296461309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77.83662780848536</v>
      </c>
      <c r="AB3" t="n">
        <v>106.4995080771932</v>
      </c>
      <c r="AC3" t="n">
        <v>96.33534449933121</v>
      </c>
      <c r="AD3" t="n">
        <v>77836.62780848535</v>
      </c>
      <c r="AE3" t="n">
        <v>106499.5080771932</v>
      </c>
      <c r="AF3" t="n">
        <v>1.486495648058592e-05</v>
      </c>
      <c r="AG3" t="n">
        <v>0.9325</v>
      </c>
      <c r="AH3" t="n">
        <v>96335.34449933122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124.2341557229483</v>
      </c>
      <c r="AB2" t="n">
        <v>169.9826526841971</v>
      </c>
      <c r="AC2" t="n">
        <v>153.759746884216</v>
      </c>
      <c r="AD2" t="n">
        <v>124234.1557229483</v>
      </c>
      <c r="AE2" t="n">
        <v>169982.6526841971</v>
      </c>
      <c r="AF2" t="n">
        <v>1.114545725445092e-05</v>
      </c>
      <c r="AG2" t="n">
        <v>1.1075</v>
      </c>
      <c r="AH2" t="n">
        <v>153759.746884216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80.74726979068726</v>
      </c>
      <c r="AB3" t="n">
        <v>110.4819768457015</v>
      </c>
      <c r="AC3" t="n">
        <v>99.9377320380044</v>
      </c>
      <c r="AD3" t="n">
        <v>80747.26979068725</v>
      </c>
      <c r="AE3" t="n">
        <v>110481.9768457015</v>
      </c>
      <c r="AF3" t="n">
        <v>1.37058641079772e-05</v>
      </c>
      <c r="AG3" t="n">
        <v>0.9004166666666666</v>
      </c>
      <c r="AH3" t="n">
        <v>99937.7320380044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