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1083.288552106634</v>
      </c>
      <c r="AB2" t="n">
        <v>1482.203188310275</v>
      </c>
      <c r="AC2" t="n">
        <v>1340.743796303182</v>
      </c>
      <c r="AD2" t="n">
        <v>1083288.552106634</v>
      </c>
      <c r="AE2" t="n">
        <v>1482203.188310275</v>
      </c>
      <c r="AF2" t="n">
        <v>3.285412492280666e-06</v>
      </c>
      <c r="AG2" t="n">
        <v>3.0575</v>
      </c>
      <c r="AH2" t="n">
        <v>1340743.796303182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499.8972988810162</v>
      </c>
      <c r="AB3" t="n">
        <v>683.9815382413469</v>
      </c>
      <c r="AC3" t="n">
        <v>618.7033002057101</v>
      </c>
      <c r="AD3" t="n">
        <v>499897.2988810162</v>
      </c>
      <c r="AE3" t="n">
        <v>683981.5382413469</v>
      </c>
      <c r="AF3" t="n">
        <v>5.147499819135367e-06</v>
      </c>
      <c r="AG3" t="n">
        <v>1.95125</v>
      </c>
      <c r="AH3" t="n">
        <v>618703.3002057101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396.3459589958125</v>
      </c>
      <c r="AB4" t="n">
        <v>542.2980266477144</v>
      </c>
      <c r="AC4" t="n">
        <v>490.5418641045164</v>
      </c>
      <c r="AD4" t="n">
        <v>396345.9589958125</v>
      </c>
      <c r="AE4" t="n">
        <v>542298.0266477144</v>
      </c>
      <c r="AF4" t="n">
        <v>5.862055339176451e-06</v>
      </c>
      <c r="AG4" t="n">
        <v>1.713333333333333</v>
      </c>
      <c r="AH4" t="n">
        <v>490541.8641045165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339.4789458619144</v>
      </c>
      <c r="AB5" t="n">
        <v>464.4900704823575</v>
      </c>
      <c r="AC5" t="n">
        <v>420.1597900714289</v>
      </c>
      <c r="AD5" t="n">
        <v>339478.9458619144</v>
      </c>
      <c r="AE5" t="n">
        <v>464490.0704823575</v>
      </c>
      <c r="AF5" t="n">
        <v>6.324202077340674e-06</v>
      </c>
      <c r="AG5" t="n">
        <v>1.588333333333333</v>
      </c>
      <c r="AH5" t="n">
        <v>420159.7900714289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320.933127648131</v>
      </c>
      <c r="AB6" t="n">
        <v>439.1148638185039</v>
      </c>
      <c r="AC6" t="n">
        <v>397.2063575172473</v>
      </c>
      <c r="AD6" t="n">
        <v>320933.127648131</v>
      </c>
      <c r="AE6" t="n">
        <v>439114.8638185039</v>
      </c>
      <c r="AF6" t="n">
        <v>6.459446897429422e-06</v>
      </c>
      <c r="AG6" t="n">
        <v>1.555</v>
      </c>
      <c r="AH6" t="n">
        <v>397206.3575172473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294.5399979870584</v>
      </c>
      <c r="AB7" t="n">
        <v>403.0026194335218</v>
      </c>
      <c r="AC7" t="n">
        <v>364.5406150525145</v>
      </c>
      <c r="AD7" t="n">
        <v>294539.9979870584</v>
      </c>
      <c r="AE7" t="n">
        <v>403002.6194335218</v>
      </c>
      <c r="AF7" t="n">
        <v>6.64917537053075e-06</v>
      </c>
      <c r="AG7" t="n">
        <v>1.510833333333333</v>
      </c>
      <c r="AH7" t="n">
        <v>364540.6150525145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289.9833510170596</v>
      </c>
      <c r="AB8" t="n">
        <v>396.7680140240927</v>
      </c>
      <c r="AC8" t="n">
        <v>358.9010316330376</v>
      </c>
      <c r="AD8" t="n">
        <v>289983.3510170596</v>
      </c>
      <c r="AE8" t="n">
        <v>396768.0140240927</v>
      </c>
      <c r="AF8" t="n">
        <v>6.680756603029191e-06</v>
      </c>
      <c r="AG8" t="n">
        <v>1.50375</v>
      </c>
      <c r="AH8" t="n">
        <v>358901.0316330376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738.0192210091461</v>
      </c>
      <c r="AB2" t="n">
        <v>1009.790457294839</v>
      </c>
      <c r="AC2" t="n">
        <v>913.4174733004265</v>
      </c>
      <c r="AD2" t="n">
        <v>738019.2210091461</v>
      </c>
      <c r="AE2" t="n">
        <v>1009790.457294839</v>
      </c>
      <c r="AF2" t="n">
        <v>4.274089483164205e-06</v>
      </c>
      <c r="AG2" t="n">
        <v>2.571666666666667</v>
      </c>
      <c r="AH2" t="n">
        <v>913417.4733004265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391.2060742560302</v>
      </c>
      <c r="AB3" t="n">
        <v>535.2654095910332</v>
      </c>
      <c r="AC3" t="n">
        <v>484.1804301493849</v>
      </c>
      <c r="AD3" t="n">
        <v>391206.0742560302</v>
      </c>
      <c r="AE3" t="n">
        <v>535265.4095910331</v>
      </c>
      <c r="AF3" t="n">
        <v>6.115828221141892e-06</v>
      </c>
      <c r="AG3" t="n">
        <v>1.797083333333333</v>
      </c>
      <c r="AH3" t="n">
        <v>484180.4301493849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316.6555713082582</v>
      </c>
      <c r="AB4" t="n">
        <v>433.262122521823</v>
      </c>
      <c r="AC4" t="n">
        <v>391.9121936355476</v>
      </c>
      <c r="AD4" t="n">
        <v>316655.5713082582</v>
      </c>
      <c r="AE4" t="n">
        <v>433262.122521823</v>
      </c>
      <c r="AF4" t="n">
        <v>6.801666192889529e-06</v>
      </c>
      <c r="AG4" t="n">
        <v>1.615833333333333</v>
      </c>
      <c r="AH4" t="n">
        <v>391912.1936355476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280.4982156142923</v>
      </c>
      <c r="AB5" t="n">
        <v>383.7900333113858</v>
      </c>
      <c r="AC5" t="n">
        <v>347.1616511848411</v>
      </c>
      <c r="AD5" t="n">
        <v>280498.2156142924</v>
      </c>
      <c r="AE5" t="n">
        <v>383790.0333113858</v>
      </c>
      <c r="AF5" t="n">
        <v>7.133242473845983e-06</v>
      </c>
      <c r="AG5" t="n">
        <v>1.540833333333333</v>
      </c>
      <c r="AH5" t="n">
        <v>347161.6511848411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264.251969516589</v>
      </c>
      <c r="AB6" t="n">
        <v>361.5612026667147</v>
      </c>
      <c r="AC6" t="n">
        <v>327.0543089385377</v>
      </c>
      <c r="AD6" t="n">
        <v>264251.969516589</v>
      </c>
      <c r="AE6" t="n">
        <v>361561.2026667147</v>
      </c>
      <c r="AF6" t="n">
        <v>7.273047906548385e-06</v>
      </c>
      <c r="AG6" t="n">
        <v>1.51125</v>
      </c>
      <c r="AH6" t="n">
        <v>327054.3089385377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266.6880693584784</v>
      </c>
      <c r="AB2" t="n">
        <v>364.8943819435278</v>
      </c>
      <c r="AC2" t="n">
        <v>330.0693742633183</v>
      </c>
      <c r="AD2" t="n">
        <v>266688.0693584784</v>
      </c>
      <c r="AE2" t="n">
        <v>364894.3819435278</v>
      </c>
      <c r="AF2" t="n">
        <v>8.61810736503321e-06</v>
      </c>
      <c r="AG2" t="n">
        <v>1.78</v>
      </c>
      <c r="AH2" t="n">
        <v>330069.3742633183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211.4892308742217</v>
      </c>
      <c r="AB3" t="n">
        <v>289.3688959283467</v>
      </c>
      <c r="AC3" t="n">
        <v>261.7519346328266</v>
      </c>
      <c r="AD3" t="n">
        <v>211489.2308742217</v>
      </c>
      <c r="AE3" t="n">
        <v>289368.8959283467</v>
      </c>
      <c r="AF3" t="n">
        <v>9.552192826010235e-06</v>
      </c>
      <c r="AG3" t="n">
        <v>1.605833333333333</v>
      </c>
      <c r="AH3" t="n">
        <v>261751.9346328266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396.6225227116229</v>
      </c>
      <c r="AB2" t="n">
        <v>542.6764333248161</v>
      </c>
      <c r="AC2" t="n">
        <v>490.8841561794528</v>
      </c>
      <c r="AD2" t="n">
        <v>396622.5227116229</v>
      </c>
      <c r="AE2" t="n">
        <v>542676.4333248162</v>
      </c>
      <c r="AF2" t="n">
        <v>6.590268591484625e-06</v>
      </c>
      <c r="AG2" t="n">
        <v>2.015833333333334</v>
      </c>
      <c r="AH2" t="n">
        <v>490884.1561794528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244.9664895637327</v>
      </c>
      <c r="AB3" t="n">
        <v>335.1739581797307</v>
      </c>
      <c r="AC3" t="n">
        <v>303.1854260307618</v>
      </c>
      <c r="AD3" t="n">
        <v>244966.4895637327</v>
      </c>
      <c r="AE3" t="n">
        <v>335173.9581797307</v>
      </c>
      <c r="AF3" t="n">
        <v>8.342019311965371e-06</v>
      </c>
      <c r="AG3" t="n">
        <v>1.5925</v>
      </c>
      <c r="AH3" t="n">
        <v>303185.4260307618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229.3573384842527</v>
      </c>
      <c r="AB4" t="n">
        <v>313.8168290456521</v>
      </c>
      <c r="AC4" t="n">
        <v>283.8665913263138</v>
      </c>
      <c r="AD4" t="n">
        <v>229357.3384842527</v>
      </c>
      <c r="AE4" t="n">
        <v>313816.8290456521</v>
      </c>
      <c r="AF4" t="n">
        <v>8.553734360818523e-06</v>
      </c>
      <c r="AG4" t="n">
        <v>1.553333333333333</v>
      </c>
      <c r="AH4" t="n">
        <v>283866.5913263139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199.8185842615839</v>
      </c>
      <c r="AB2" t="n">
        <v>273.4006023603529</v>
      </c>
      <c r="AC2" t="n">
        <v>247.3076325913163</v>
      </c>
      <c r="AD2" t="n">
        <v>199818.5842615839</v>
      </c>
      <c r="AE2" t="n">
        <v>273400.6023603529</v>
      </c>
      <c r="AF2" t="n">
        <v>1.04625195960883e-05</v>
      </c>
      <c r="AG2" t="n">
        <v>1.679583333333333</v>
      </c>
      <c r="AH2" t="n">
        <v>247307.6325913164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201.7229425722445</v>
      </c>
      <c r="AB3" t="n">
        <v>276.0062294153567</v>
      </c>
      <c r="AC3" t="n">
        <v>249.664582257212</v>
      </c>
      <c r="AD3" t="n">
        <v>201722.9425722445</v>
      </c>
      <c r="AE3" t="n">
        <v>276006.2294153567</v>
      </c>
      <c r="AF3" t="n">
        <v>1.045830253861305e-05</v>
      </c>
      <c r="AG3" t="n">
        <v>1.68</v>
      </c>
      <c r="AH3" t="n">
        <v>249664.582257212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812.1205143837199</v>
      </c>
      <c r="AB2" t="n">
        <v>1111.179116008271</v>
      </c>
      <c r="AC2" t="n">
        <v>1005.129740726125</v>
      </c>
      <c r="AD2" t="n">
        <v>812120.5143837199</v>
      </c>
      <c r="AE2" t="n">
        <v>1111179.116008271</v>
      </c>
      <c r="AF2" t="n">
        <v>4.00043195034045e-06</v>
      </c>
      <c r="AG2" t="n">
        <v>2.68125</v>
      </c>
      <c r="AH2" t="n">
        <v>1005129.740726125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417.0360414248672</v>
      </c>
      <c r="AB3" t="n">
        <v>570.6071102091628</v>
      </c>
      <c r="AC3" t="n">
        <v>516.1491684629086</v>
      </c>
      <c r="AD3" t="n">
        <v>417036.0414248672</v>
      </c>
      <c r="AE3" t="n">
        <v>570607.1102091628</v>
      </c>
      <c r="AF3" t="n">
        <v>5.846844560841191e-06</v>
      </c>
      <c r="AG3" t="n">
        <v>1.834583333333333</v>
      </c>
      <c r="AH3" t="n">
        <v>516149.1684629086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336.4142163611428</v>
      </c>
      <c r="AB4" t="n">
        <v>460.2967723730786</v>
      </c>
      <c r="AC4" t="n">
        <v>416.3666944483686</v>
      </c>
      <c r="AD4" t="n">
        <v>336414.2163611428</v>
      </c>
      <c r="AE4" t="n">
        <v>460296.7723730786</v>
      </c>
      <c r="AF4" t="n">
        <v>6.539796289193067e-06</v>
      </c>
      <c r="AG4" t="n">
        <v>1.64</v>
      </c>
      <c r="AH4" t="n">
        <v>416366.6944483686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299.712486535775</v>
      </c>
      <c r="AB5" t="n">
        <v>410.0798464599656</v>
      </c>
      <c r="AC5" t="n">
        <v>370.9424014645051</v>
      </c>
      <c r="AD5" t="n">
        <v>299712.486535775</v>
      </c>
      <c r="AE5" t="n">
        <v>410079.8464599656</v>
      </c>
      <c r="AF5" t="n">
        <v>6.864134765316158e-06</v>
      </c>
      <c r="AG5" t="n">
        <v>1.5625</v>
      </c>
      <c r="AH5" t="n">
        <v>370942.4014645051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270.3572053475822</v>
      </c>
      <c r="AB6" t="n">
        <v>369.9146556746751</v>
      </c>
      <c r="AC6" t="n">
        <v>334.6105201155633</v>
      </c>
      <c r="AD6" t="n">
        <v>270357.2053475822</v>
      </c>
      <c r="AE6" t="n">
        <v>369914.6556746751</v>
      </c>
      <c r="AF6" t="n">
        <v>7.110477560276316e-06</v>
      </c>
      <c r="AG6" t="n">
        <v>1.508333333333334</v>
      </c>
      <c r="AH6" t="n">
        <v>334610.5201155633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271.7408164184627</v>
      </c>
      <c r="AB7" t="n">
        <v>371.8077733824662</v>
      </c>
      <c r="AC7" t="n">
        <v>336.3229613263302</v>
      </c>
      <c r="AD7" t="n">
        <v>271740.8164184627</v>
      </c>
      <c r="AE7" t="n">
        <v>371807.7733824662</v>
      </c>
      <c r="AF7" t="n">
        <v>7.096319928382055e-06</v>
      </c>
      <c r="AG7" t="n">
        <v>1.51125</v>
      </c>
      <c r="AH7" t="n">
        <v>336322.9613263303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195.7295006388114</v>
      </c>
      <c r="AB2" t="n">
        <v>267.8057377500409</v>
      </c>
      <c r="AC2" t="n">
        <v>242.2467340069689</v>
      </c>
      <c r="AD2" t="n">
        <v>195729.5006388114</v>
      </c>
      <c r="AE2" t="n">
        <v>267805.7377500409</v>
      </c>
      <c r="AF2" t="n">
        <v>1.100818576785932e-05</v>
      </c>
      <c r="AG2" t="n">
        <v>1.746666666666667</v>
      </c>
      <c r="AH2" t="n">
        <v>242246.7340069689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548.5292674331524</v>
      </c>
      <c r="AB2" t="n">
        <v>750.521943105411</v>
      </c>
      <c r="AC2" t="n">
        <v>678.8931822195927</v>
      </c>
      <c r="AD2" t="n">
        <v>548529.2674331524</v>
      </c>
      <c r="AE2" t="n">
        <v>750521.943105411</v>
      </c>
      <c r="AF2" t="n">
        <v>5.256135223341244e-06</v>
      </c>
      <c r="AG2" t="n">
        <v>2.27375</v>
      </c>
      <c r="AH2" t="n">
        <v>678893.1822195927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318.5529929742299</v>
      </c>
      <c r="AB3" t="n">
        <v>435.8582585535415</v>
      </c>
      <c r="AC3" t="n">
        <v>394.2605580880986</v>
      </c>
      <c r="AD3" t="n">
        <v>318552.9929742299</v>
      </c>
      <c r="AE3" t="n">
        <v>435858.2585535415</v>
      </c>
      <c r="AF3" t="n">
        <v>7.04967484416268e-06</v>
      </c>
      <c r="AG3" t="n">
        <v>1.695416666666667</v>
      </c>
      <c r="AH3" t="n">
        <v>394260.5580880986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256.5687347606394</v>
      </c>
      <c r="AB4" t="n">
        <v>351.0486619130637</v>
      </c>
      <c r="AC4" t="n">
        <v>317.5450703200772</v>
      </c>
      <c r="AD4" t="n">
        <v>256568.7347606394</v>
      </c>
      <c r="AE4" t="n">
        <v>351048.6619130637</v>
      </c>
      <c r="AF4" t="n">
        <v>7.726877314138597e-06</v>
      </c>
      <c r="AG4" t="n">
        <v>1.546666666666667</v>
      </c>
      <c r="AH4" t="n">
        <v>317545.0703200772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246.0400300169542</v>
      </c>
      <c r="AB5" t="n">
        <v>336.6428235890899</v>
      </c>
      <c r="AC5" t="n">
        <v>304.5141049870177</v>
      </c>
      <c r="AD5" t="n">
        <v>246040.0300169542</v>
      </c>
      <c r="AE5" t="n">
        <v>336642.8235890899</v>
      </c>
      <c r="AF5" t="n">
        <v>7.83759317750611e-06</v>
      </c>
      <c r="AG5" t="n">
        <v>1.525</v>
      </c>
      <c r="AH5" t="n">
        <v>304514.1049870178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669.7350792860383</v>
      </c>
      <c r="AB2" t="n">
        <v>916.3610821055602</v>
      </c>
      <c r="AC2" t="n">
        <v>828.9048665502613</v>
      </c>
      <c r="AD2" t="n">
        <v>669735.0792860383</v>
      </c>
      <c r="AE2" t="n">
        <v>916361.0821055602</v>
      </c>
      <c r="AF2" t="n">
        <v>4.572545172204281e-06</v>
      </c>
      <c r="AG2" t="n">
        <v>2.467083333333334</v>
      </c>
      <c r="AH2" t="n">
        <v>828904.8665502613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367.2789225855687</v>
      </c>
      <c r="AB3" t="n">
        <v>502.527225084076</v>
      </c>
      <c r="AC3" t="n">
        <v>454.5667320234411</v>
      </c>
      <c r="AD3" t="n">
        <v>367278.9225855687</v>
      </c>
      <c r="AE3" t="n">
        <v>502527.2250840759</v>
      </c>
      <c r="AF3" t="n">
        <v>6.394361529819451e-06</v>
      </c>
      <c r="AG3" t="n">
        <v>1.764166666666667</v>
      </c>
      <c r="AH3" t="n">
        <v>454566.7320234411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295.4722826359469</v>
      </c>
      <c r="AB4" t="n">
        <v>404.2782124196269</v>
      </c>
      <c r="AC4" t="n">
        <v>365.6944672343317</v>
      </c>
      <c r="AD4" t="n">
        <v>295472.2826359469</v>
      </c>
      <c r="AE4" t="n">
        <v>404278.2124196269</v>
      </c>
      <c r="AF4" t="n">
        <v>7.100183382145615e-06</v>
      </c>
      <c r="AG4" t="n">
        <v>1.58875</v>
      </c>
      <c r="AH4" t="n">
        <v>365694.4672343317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261.5624563935361</v>
      </c>
      <c r="AB5" t="n">
        <v>357.8812921588088</v>
      </c>
      <c r="AC5" t="n">
        <v>323.7256039247196</v>
      </c>
      <c r="AD5" t="n">
        <v>261562.4563935361</v>
      </c>
      <c r="AE5" t="n">
        <v>357881.2921588089</v>
      </c>
      <c r="AF5" t="n">
        <v>7.411535560962294e-06</v>
      </c>
      <c r="AG5" t="n">
        <v>1.522083333333333</v>
      </c>
      <c r="AH5" t="n">
        <v>323725.6039247196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259.3423128288275</v>
      </c>
      <c r="AB6" t="n">
        <v>354.8435937877531</v>
      </c>
      <c r="AC6" t="n">
        <v>320.9778192227608</v>
      </c>
      <c r="AD6" t="n">
        <v>259342.3128288274</v>
      </c>
      <c r="AE6" t="n">
        <v>354843.5937877531</v>
      </c>
      <c r="AF6" t="n">
        <v>7.43238261989176e-06</v>
      </c>
      <c r="AG6" t="n">
        <v>1.517916666666667</v>
      </c>
      <c r="AH6" t="n">
        <v>320977.8192227608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983.8132505940998</v>
      </c>
      <c r="AB2" t="n">
        <v>1346.09669224025</v>
      </c>
      <c r="AC2" t="n">
        <v>1217.627113191413</v>
      </c>
      <c r="AD2" t="n">
        <v>983813.2505940999</v>
      </c>
      <c r="AE2" t="n">
        <v>1346096.69224025</v>
      </c>
      <c r="AF2" t="n">
        <v>3.507673630946871e-06</v>
      </c>
      <c r="AG2" t="n">
        <v>2.92375</v>
      </c>
      <c r="AH2" t="n">
        <v>1217627.113191413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471.183594463007</v>
      </c>
      <c r="AB3" t="n">
        <v>644.694181097391</v>
      </c>
      <c r="AC3" t="n">
        <v>583.1654732874214</v>
      </c>
      <c r="AD3" t="n">
        <v>471183.5944630069</v>
      </c>
      <c r="AE3" t="n">
        <v>644694.1810973911</v>
      </c>
      <c r="AF3" t="n">
        <v>5.365864475294954e-06</v>
      </c>
      <c r="AG3" t="n">
        <v>1.91125</v>
      </c>
      <c r="AH3" t="n">
        <v>583165.4732874214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376.1451029326875</v>
      </c>
      <c r="AB4" t="n">
        <v>514.6583241832749</v>
      </c>
      <c r="AC4" t="n">
        <v>465.540056050717</v>
      </c>
      <c r="AD4" t="n">
        <v>376145.1029326875</v>
      </c>
      <c r="AE4" t="n">
        <v>514658.3241832749</v>
      </c>
      <c r="AF4" t="n">
        <v>6.072223114139853e-06</v>
      </c>
      <c r="AG4" t="n">
        <v>1.68875</v>
      </c>
      <c r="AH4" t="n">
        <v>465540.056050717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328.1990896455051</v>
      </c>
      <c r="AB5" t="n">
        <v>449.056473574931</v>
      </c>
      <c r="AC5" t="n">
        <v>406.1991539916579</v>
      </c>
      <c r="AD5" t="n">
        <v>328199.0896455051</v>
      </c>
      <c r="AE5" t="n">
        <v>449056.473574931</v>
      </c>
      <c r="AF5" t="n">
        <v>6.475856622051226e-06</v>
      </c>
      <c r="AG5" t="n">
        <v>1.58375</v>
      </c>
      <c r="AH5" t="n">
        <v>406199.1539916578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302.2803947757614</v>
      </c>
      <c r="AB6" t="n">
        <v>413.593371802031</v>
      </c>
      <c r="AC6" t="n">
        <v>374.1206008791874</v>
      </c>
      <c r="AD6" t="n">
        <v>302280.3947757613</v>
      </c>
      <c r="AE6" t="n">
        <v>413593.371802031</v>
      </c>
      <c r="AF6" t="n">
        <v>6.678903965970055e-06</v>
      </c>
      <c r="AG6" t="n">
        <v>1.535416666666667</v>
      </c>
      <c r="AH6" t="n">
        <v>374120.6008791873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282.7716739776959</v>
      </c>
      <c r="AB7" t="n">
        <v>386.9006793420988</v>
      </c>
      <c r="AC7" t="n">
        <v>349.9754215242021</v>
      </c>
      <c r="AD7" t="n">
        <v>282771.6739776959</v>
      </c>
      <c r="AE7" t="n">
        <v>386900.6793420988</v>
      </c>
      <c r="AF7" t="n">
        <v>6.816483923849603e-06</v>
      </c>
      <c r="AG7" t="n">
        <v>1.504583333333333</v>
      </c>
      <c r="AH7" t="n">
        <v>349975.4215242021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283.5427355600045</v>
      </c>
      <c r="AB8" t="n">
        <v>387.9556798158496</v>
      </c>
      <c r="AC8" t="n">
        <v>350.9297342334406</v>
      </c>
      <c r="AD8" t="n">
        <v>283542.7355600045</v>
      </c>
      <c r="AE8" t="n">
        <v>387955.6798158496</v>
      </c>
      <c r="AF8" t="n">
        <v>6.816237805856973e-06</v>
      </c>
      <c r="AG8" t="n">
        <v>1.504583333333333</v>
      </c>
      <c r="AH8" t="n">
        <v>350929.7342334406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445.1519185513603</v>
      </c>
      <c r="AB2" t="n">
        <v>609.0764936785876</v>
      </c>
      <c r="AC2" t="n">
        <v>550.9470879661301</v>
      </c>
      <c r="AD2" t="n">
        <v>445151.9185513603</v>
      </c>
      <c r="AE2" t="n">
        <v>609076.4936785876</v>
      </c>
      <c r="AF2" t="n">
        <v>6.084903264923569e-06</v>
      </c>
      <c r="AG2" t="n">
        <v>2.100833333333334</v>
      </c>
      <c r="AH2" t="n">
        <v>550947.0879661301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269.8295054060975</v>
      </c>
      <c r="AB3" t="n">
        <v>369.1926333342574</v>
      </c>
      <c r="AC3" t="n">
        <v>333.9574065739503</v>
      </c>
      <c r="AD3" t="n">
        <v>269829.5054060975</v>
      </c>
      <c r="AE3" t="n">
        <v>369192.6333342574</v>
      </c>
      <c r="AF3" t="n">
        <v>7.859871265507617e-06</v>
      </c>
      <c r="AG3" t="n">
        <v>1.626666666666667</v>
      </c>
      <c r="AH3" t="n">
        <v>333957.4065739503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231.6860801272114</v>
      </c>
      <c r="AB4" t="n">
        <v>317.0031160983771</v>
      </c>
      <c r="AC4" t="n">
        <v>286.7487836147098</v>
      </c>
      <c r="AD4" t="n">
        <v>231686.0801272114</v>
      </c>
      <c r="AE4" t="n">
        <v>317003.1160983771</v>
      </c>
      <c r="AF4" t="n">
        <v>8.343730303869077e-06</v>
      </c>
      <c r="AG4" t="n">
        <v>1.532083333333333</v>
      </c>
      <c r="AH4" t="n">
        <v>286748.7836147098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309.0809080712485</v>
      </c>
      <c r="AB2" t="n">
        <v>422.8981341103889</v>
      </c>
      <c r="AC2" t="n">
        <v>382.5373297321516</v>
      </c>
      <c r="AD2" t="n">
        <v>309080.9080712485</v>
      </c>
      <c r="AE2" t="n">
        <v>422898.1341103889</v>
      </c>
      <c r="AF2" t="n">
        <v>7.819062104980368e-06</v>
      </c>
      <c r="AG2" t="n">
        <v>1.859166666666667</v>
      </c>
      <c r="AH2" t="n">
        <v>382537.3297321516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216.6474618185572</v>
      </c>
      <c r="AB3" t="n">
        <v>296.4266150714714</v>
      </c>
      <c r="AC3" t="n">
        <v>268.1360749665049</v>
      </c>
      <c r="AD3" t="n">
        <v>216647.4618185572</v>
      </c>
      <c r="AE3" t="n">
        <v>296426.6150714714</v>
      </c>
      <c r="AF3" t="n">
        <v>9.189107477381666e-06</v>
      </c>
      <c r="AG3" t="n">
        <v>1.582083333333333</v>
      </c>
      <c r="AH3" t="n">
        <v>268136.0749665049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225.0963666686545</v>
      </c>
      <c r="AB2" t="n">
        <v>307.9867794267441</v>
      </c>
      <c r="AC2" t="n">
        <v>278.5929534605066</v>
      </c>
      <c r="AD2" t="n">
        <v>225096.3666686545</v>
      </c>
      <c r="AE2" t="n">
        <v>307986.7794267441</v>
      </c>
      <c r="AF2" t="n">
        <v>9.594920698956718e-06</v>
      </c>
      <c r="AG2" t="n">
        <v>1.70125</v>
      </c>
      <c r="AH2" t="n">
        <v>278592.9534605066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206.4539065676896</v>
      </c>
      <c r="AB3" t="n">
        <v>282.4793430693225</v>
      </c>
      <c r="AC3" t="n">
        <v>255.5199110291174</v>
      </c>
      <c r="AD3" t="n">
        <v>206453.9065676896</v>
      </c>
      <c r="AE3" t="n">
        <v>282479.3430693225</v>
      </c>
      <c r="AF3" t="n">
        <v>9.974580062642006e-06</v>
      </c>
      <c r="AG3" t="n">
        <v>1.636666666666667</v>
      </c>
      <c r="AH3" t="n">
        <v>255519.9110291174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193.6714798173279</v>
      </c>
      <c r="AB2" t="n">
        <v>264.9898628686176</v>
      </c>
      <c r="AC2" t="n">
        <v>239.6996022721227</v>
      </c>
      <c r="AD2" t="n">
        <v>193671.4798173279</v>
      </c>
      <c r="AE2" t="n">
        <v>264989.8628686176</v>
      </c>
      <c r="AF2" t="n">
        <v>1.157759241707115e-05</v>
      </c>
      <c r="AG2" t="n">
        <v>1.865</v>
      </c>
      <c r="AH2" t="n">
        <v>239699.6022721227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606.9010133088678</v>
      </c>
      <c r="AB2" t="n">
        <v>830.3887409922457</v>
      </c>
      <c r="AC2" t="n">
        <v>751.1376050098629</v>
      </c>
      <c r="AD2" t="n">
        <v>606901.0133088678</v>
      </c>
      <c r="AE2" t="n">
        <v>830388.7409922457</v>
      </c>
      <c r="AF2" t="n">
        <v>4.897286266151243e-06</v>
      </c>
      <c r="AG2" t="n">
        <v>2.368333333333334</v>
      </c>
      <c r="AH2" t="n">
        <v>751137.6050098629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342.0444002799699</v>
      </c>
      <c r="AB3" t="n">
        <v>468.000238397002</v>
      </c>
      <c r="AC3" t="n">
        <v>423.3349524868514</v>
      </c>
      <c r="AD3" t="n">
        <v>342044.4002799699</v>
      </c>
      <c r="AE3" t="n">
        <v>468000.238397002</v>
      </c>
      <c r="AF3" t="n">
        <v>6.71400353382422e-06</v>
      </c>
      <c r="AG3" t="n">
        <v>1.7275</v>
      </c>
      <c r="AH3" t="n">
        <v>423334.9524868514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271.5258625662337</v>
      </c>
      <c r="AB4" t="n">
        <v>371.5136640387518</v>
      </c>
      <c r="AC4" t="n">
        <v>336.0569213655949</v>
      </c>
      <c r="AD4" t="n">
        <v>271525.8625662337</v>
      </c>
      <c r="AE4" t="n">
        <v>371513.6640387517</v>
      </c>
      <c r="AF4" t="n">
        <v>7.458395500382225e-06</v>
      </c>
      <c r="AG4" t="n">
        <v>1.555</v>
      </c>
      <c r="AH4" t="n">
        <v>336056.9213655948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252.3429248895323</v>
      </c>
      <c r="AB5" t="n">
        <v>345.2667224178438</v>
      </c>
      <c r="AC5" t="n">
        <v>312.3149510152763</v>
      </c>
      <c r="AD5" t="n">
        <v>252342.9248895323</v>
      </c>
      <c r="AE5" t="n">
        <v>345266.7224178438</v>
      </c>
      <c r="AF5" t="n">
        <v>7.626537889238259e-06</v>
      </c>
      <c r="AG5" t="n">
        <v>1.520833333333333</v>
      </c>
      <c r="AH5" t="n">
        <v>312314.9510152763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892.7115928559537</v>
      </c>
      <c r="AB2" t="n">
        <v>1221.447385001434</v>
      </c>
      <c r="AC2" t="n">
        <v>1104.874160889068</v>
      </c>
      <c r="AD2" t="n">
        <v>892711.5928559536</v>
      </c>
      <c r="AE2" t="n">
        <v>1221447.385001434</v>
      </c>
      <c r="AF2" t="n">
        <v>3.747762033903085e-06</v>
      </c>
      <c r="AG2" t="n">
        <v>2.796666666666667</v>
      </c>
      <c r="AH2" t="n">
        <v>1104874.160889068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443.8153711044604</v>
      </c>
      <c r="AB3" t="n">
        <v>607.2477704974272</v>
      </c>
      <c r="AC3" t="n">
        <v>549.2928955587507</v>
      </c>
      <c r="AD3" t="n">
        <v>443815.3711044604</v>
      </c>
      <c r="AE3" t="n">
        <v>607247.7704974272</v>
      </c>
      <c r="AF3" t="n">
        <v>5.597620547717655e-06</v>
      </c>
      <c r="AG3" t="n">
        <v>1.8725</v>
      </c>
      <c r="AH3" t="n">
        <v>549292.8955587507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355.7485370085246</v>
      </c>
      <c r="AB4" t="n">
        <v>486.7508428528537</v>
      </c>
      <c r="AC4" t="n">
        <v>440.2960255700752</v>
      </c>
      <c r="AD4" t="n">
        <v>355748.5370085246</v>
      </c>
      <c r="AE4" t="n">
        <v>486750.8428528538</v>
      </c>
      <c r="AF4" t="n">
        <v>6.300939068879682e-06</v>
      </c>
      <c r="AG4" t="n">
        <v>1.663333333333333</v>
      </c>
      <c r="AH4" t="n">
        <v>440296.0255700753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331.9384382320781</v>
      </c>
      <c r="AB5" t="n">
        <v>454.1728152794969</v>
      </c>
      <c r="AC5" t="n">
        <v>410.8271992247708</v>
      </c>
      <c r="AD5" t="n">
        <v>331938.4382320781</v>
      </c>
      <c r="AE5" t="n">
        <v>454172.815279497</v>
      </c>
      <c r="AF5" t="n">
        <v>6.500413885503962e-06</v>
      </c>
      <c r="AG5" t="n">
        <v>1.6125</v>
      </c>
      <c r="AH5" t="n">
        <v>410827.1992247708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284.8252245735546</v>
      </c>
      <c r="AB6" t="n">
        <v>389.710437863611</v>
      </c>
      <c r="AC6" t="n">
        <v>352.5170206359419</v>
      </c>
      <c r="AD6" t="n">
        <v>284825.2245735546</v>
      </c>
      <c r="AE6" t="n">
        <v>389710.437863611</v>
      </c>
      <c r="AF6" t="n">
        <v>6.897351162468795e-06</v>
      </c>
      <c r="AG6" t="n">
        <v>1.519583333333333</v>
      </c>
      <c r="AH6" t="n">
        <v>352517.0206359419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276.8625102640862</v>
      </c>
      <c r="AB7" t="n">
        <v>378.8155008552336</v>
      </c>
      <c r="AC7" t="n">
        <v>342.661881124504</v>
      </c>
      <c r="AD7" t="n">
        <v>276862.5102640861</v>
      </c>
      <c r="AE7" t="n">
        <v>378815.5008552336</v>
      </c>
      <c r="AF7" t="n">
        <v>6.95696721737416e-06</v>
      </c>
      <c r="AG7" t="n">
        <v>1.506666666666667</v>
      </c>
      <c r="AH7" t="n">
        <v>342661.881124504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196.9274876186332</v>
      </c>
      <c r="AB2" t="n">
        <v>269.4448763872877</v>
      </c>
      <c r="AC2" t="n">
        <v>243.729435553223</v>
      </c>
      <c r="AD2" t="n">
        <v>196927.4876186332</v>
      </c>
      <c r="AE2" t="n">
        <v>269444.8763872877</v>
      </c>
      <c r="AF2" t="n">
        <v>1.199129928334958e-05</v>
      </c>
      <c r="AG2" t="n">
        <v>2.120416666666667</v>
      </c>
      <c r="AH2" t="n">
        <v>243729.435553223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351.2125033358948</v>
      </c>
      <c r="AB2" t="n">
        <v>480.5444414662793</v>
      </c>
      <c r="AC2" t="n">
        <v>434.6819544210963</v>
      </c>
      <c r="AD2" t="n">
        <v>351212.5033358948</v>
      </c>
      <c r="AE2" t="n">
        <v>480544.4414662793</v>
      </c>
      <c r="AF2" t="n">
        <v>7.165161203249231e-06</v>
      </c>
      <c r="AG2" t="n">
        <v>1.934583333333333</v>
      </c>
      <c r="AH2" t="n">
        <v>434681.9544210964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224.2035571585057</v>
      </c>
      <c r="AB3" t="n">
        <v>306.7651980669834</v>
      </c>
      <c r="AC3" t="n">
        <v>277.4879581112208</v>
      </c>
      <c r="AD3" t="n">
        <v>224203.5571585057</v>
      </c>
      <c r="AE3" t="n">
        <v>306765.1980669834</v>
      </c>
      <c r="AF3" t="n">
        <v>8.830943909506782e-06</v>
      </c>
      <c r="AG3" t="n">
        <v>1.569583333333333</v>
      </c>
      <c r="AH3" t="n">
        <v>277487.9581112209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223.7656010255191</v>
      </c>
      <c r="AB4" t="n">
        <v>306.1659671645705</v>
      </c>
      <c r="AC4" t="n">
        <v>276.9459169651083</v>
      </c>
      <c r="AD4" t="n">
        <v>223765.6010255191</v>
      </c>
      <c r="AE4" t="n">
        <v>306165.9671645705</v>
      </c>
      <c r="AF4" t="n">
        <v>8.851238046731011e-06</v>
      </c>
      <c r="AG4" t="n">
        <v>1.56625</v>
      </c>
      <c r="AH4" t="n">
        <v>276945.9169651082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495.0112944330849</v>
      </c>
      <c r="AB2" t="n">
        <v>677.296291400384</v>
      </c>
      <c r="AC2" t="n">
        <v>612.6560839404459</v>
      </c>
      <c r="AD2" t="n">
        <v>495011.2944330848</v>
      </c>
      <c r="AE2" t="n">
        <v>677296.291400384</v>
      </c>
      <c r="AF2" t="n">
        <v>5.647825600194209e-06</v>
      </c>
      <c r="AG2" t="n">
        <v>2.185416666666667</v>
      </c>
      <c r="AH2" t="n">
        <v>612656.0839404459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294.1230222683823</v>
      </c>
      <c r="AB3" t="n">
        <v>402.4320948595587</v>
      </c>
      <c r="AC3" t="n">
        <v>364.0245405431542</v>
      </c>
      <c r="AD3" t="n">
        <v>294123.0222683823</v>
      </c>
      <c r="AE3" t="n">
        <v>402432.0948595587</v>
      </c>
      <c r="AF3" t="n">
        <v>7.433563482070458e-06</v>
      </c>
      <c r="AG3" t="n">
        <v>1.660416666666667</v>
      </c>
      <c r="AH3" t="n">
        <v>364024.5405431542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245.3221333142496</v>
      </c>
      <c r="AB4" t="n">
        <v>335.6605656490826</v>
      </c>
      <c r="AC4" t="n">
        <v>303.6255923661969</v>
      </c>
      <c r="AD4" t="n">
        <v>245322.1333142496</v>
      </c>
      <c r="AE4" t="n">
        <v>335660.5656490827</v>
      </c>
      <c r="AF4" t="n">
        <v>7.981608452453845e-06</v>
      </c>
      <c r="AG4" t="n">
        <v>1.546666666666667</v>
      </c>
      <c r="AH4" t="n">
        <v>303625.5923661969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241.2664104910046</v>
      </c>
      <c r="AB5" t="n">
        <v>330.1113467564585</v>
      </c>
      <c r="AC5" t="n">
        <v>298.6059831363053</v>
      </c>
      <c r="AD5" t="n">
        <v>241266.4104910046</v>
      </c>
      <c r="AE5" t="n">
        <v>330111.3467564585</v>
      </c>
      <c r="AF5" t="n">
        <v>8.05092873519423e-06</v>
      </c>
      <c r="AG5" t="n">
        <v>1.533333333333333</v>
      </c>
      <c r="AH5" t="n">
        <v>298605.9831363054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