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1126.843341090406</v>
      </c>
      <c r="AB2" t="n">
        <v>1541.796772099548</v>
      </c>
      <c r="AC2" t="n">
        <v>1394.649852095727</v>
      </c>
      <c r="AD2" t="n">
        <v>1126843.341090406</v>
      </c>
      <c r="AE2" t="n">
        <v>1541796.772099548</v>
      </c>
      <c r="AF2" t="n">
        <v>3.220321402398381e-06</v>
      </c>
      <c r="AG2" t="n">
        <v>3.119166666666667</v>
      </c>
      <c r="AH2" t="n">
        <v>1394649.852095727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513.1704113087733</v>
      </c>
      <c r="AB3" t="n">
        <v>702.1423962333972</v>
      </c>
      <c r="AC3" t="n">
        <v>635.1309113999235</v>
      </c>
      <c r="AD3" t="n">
        <v>513170.4113087733</v>
      </c>
      <c r="AE3" t="n">
        <v>702142.3962333972</v>
      </c>
      <c r="AF3" t="n">
        <v>5.059506308738946e-06</v>
      </c>
      <c r="AG3" t="n">
        <v>1.985416666666667</v>
      </c>
      <c r="AH3" t="n">
        <v>635130.9113999235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401.1301854230844</v>
      </c>
      <c r="AB4" t="n">
        <v>548.8440163106815</v>
      </c>
      <c r="AC4" t="n">
        <v>496.4631137014042</v>
      </c>
      <c r="AD4" t="n">
        <v>401130.1854230844</v>
      </c>
      <c r="AE4" t="n">
        <v>548844.0163106815</v>
      </c>
      <c r="AF4" t="n">
        <v>5.764418704353023e-06</v>
      </c>
      <c r="AG4" t="n">
        <v>1.7425</v>
      </c>
      <c r="AH4" t="n">
        <v>496463.1137014042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344.793891190724</v>
      </c>
      <c r="AB5" t="n">
        <v>471.762213160074</v>
      </c>
      <c r="AC5" t="n">
        <v>426.7378896585005</v>
      </c>
      <c r="AD5" t="n">
        <v>344793.891190724</v>
      </c>
      <c r="AE5" t="n">
        <v>471762.213160074</v>
      </c>
      <c r="AF5" t="n">
        <v>6.161233274524287e-06</v>
      </c>
      <c r="AG5" t="n">
        <v>1.630416666666667</v>
      </c>
      <c r="AH5" t="n">
        <v>426737.8896585005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321.4383182911636</v>
      </c>
      <c r="AB6" t="n">
        <v>439.8060879437394</v>
      </c>
      <c r="AC6" t="n">
        <v>397.8316121821094</v>
      </c>
      <c r="AD6" t="n">
        <v>321438.3182911636</v>
      </c>
      <c r="AE6" t="n">
        <v>439806.0879437394</v>
      </c>
      <c r="AF6" t="n">
        <v>6.312871406138943e-06</v>
      </c>
      <c r="AG6" t="n">
        <v>1.59125</v>
      </c>
      <c r="AH6" t="n">
        <v>397831.6121821094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320.471346217831</v>
      </c>
      <c r="AB7" t="n">
        <v>438.4830340932085</v>
      </c>
      <c r="AC7" t="n">
        <v>396.6348287341554</v>
      </c>
      <c r="AD7" t="n">
        <v>320471.346217831</v>
      </c>
      <c r="AE7" t="n">
        <v>438483.0340932084</v>
      </c>
      <c r="AF7" t="n">
        <v>6.327577170890127e-06</v>
      </c>
      <c r="AG7" t="n">
        <v>1.5875</v>
      </c>
      <c r="AH7" t="n">
        <v>396634.8287341554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763.6852109886388</v>
      </c>
      <c r="AB2" t="n">
        <v>1044.907797088344</v>
      </c>
      <c r="AC2" t="n">
        <v>945.183263471536</v>
      </c>
      <c r="AD2" t="n">
        <v>763685.2109886388</v>
      </c>
      <c r="AE2" t="n">
        <v>1044907.797088344</v>
      </c>
      <c r="AF2" t="n">
        <v>4.196273251754377e-06</v>
      </c>
      <c r="AG2" t="n">
        <v>2.619166666666667</v>
      </c>
      <c r="AH2" t="n">
        <v>945183.263471536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397.5847234597459</v>
      </c>
      <c r="AB3" t="n">
        <v>543.9929588376989</v>
      </c>
      <c r="AC3" t="n">
        <v>492.0750343451413</v>
      </c>
      <c r="AD3" t="n">
        <v>397584.7234597459</v>
      </c>
      <c r="AE3" t="n">
        <v>543992.9588376989</v>
      </c>
      <c r="AF3" t="n">
        <v>6.013480093050324e-06</v>
      </c>
      <c r="AG3" t="n">
        <v>1.827916666666667</v>
      </c>
      <c r="AH3" t="n">
        <v>492075.0343451413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312.6593476285729</v>
      </c>
      <c r="AB4" t="n">
        <v>427.7943129823315</v>
      </c>
      <c r="AC4" t="n">
        <v>386.9662241643862</v>
      </c>
      <c r="AD4" t="n">
        <v>312659.3476285729</v>
      </c>
      <c r="AE4" t="n">
        <v>427794.3129823314</v>
      </c>
      <c r="AF4" t="n">
        <v>6.705385093009572e-06</v>
      </c>
      <c r="AG4" t="n">
        <v>1.639166666666667</v>
      </c>
      <c r="AH4" t="n">
        <v>386966.2241643862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294.2716057168667</v>
      </c>
      <c r="AB5" t="n">
        <v>402.6353932888142</v>
      </c>
      <c r="AC5" t="n">
        <v>364.2084364556526</v>
      </c>
      <c r="AD5" t="n">
        <v>294271.6057168667</v>
      </c>
      <c r="AE5" t="n">
        <v>402635.3932888142</v>
      </c>
      <c r="AF5" t="n">
        <v>6.862336475005666e-06</v>
      </c>
      <c r="AG5" t="n">
        <v>1.601666666666667</v>
      </c>
      <c r="AH5" t="n">
        <v>364208.4364556526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295.7306048247573</v>
      </c>
      <c r="AB6" t="n">
        <v>404.631660234728</v>
      </c>
      <c r="AC6" t="n">
        <v>366.0141824860266</v>
      </c>
      <c r="AD6" t="n">
        <v>295730.6048247573</v>
      </c>
      <c r="AE6" t="n">
        <v>404631.660234728</v>
      </c>
      <c r="AF6" t="n">
        <v>6.859962420488078e-06</v>
      </c>
      <c r="AG6" t="n">
        <v>1.602083333333334</v>
      </c>
      <c r="AH6" t="n">
        <v>366014.1824860267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267.3424761310147</v>
      </c>
      <c r="AB2" t="n">
        <v>365.7897701601011</v>
      </c>
      <c r="AC2" t="n">
        <v>330.8793078851871</v>
      </c>
      <c r="AD2" t="n">
        <v>267342.4761310147</v>
      </c>
      <c r="AE2" t="n">
        <v>365789.7701601011</v>
      </c>
      <c r="AF2" t="n">
        <v>8.480774342981798e-06</v>
      </c>
      <c r="AG2" t="n">
        <v>1.80875</v>
      </c>
      <c r="AH2" t="n">
        <v>330879.3078851871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247.2432051710997</v>
      </c>
      <c r="AB3" t="n">
        <v>338.2890609153325</v>
      </c>
      <c r="AC3" t="n">
        <v>306.0032277333528</v>
      </c>
      <c r="AD3" t="n">
        <v>247243.2051710997</v>
      </c>
      <c r="AE3" t="n">
        <v>338289.0609153325</v>
      </c>
      <c r="AF3" t="n">
        <v>8.803304443027471e-06</v>
      </c>
      <c r="AG3" t="n">
        <v>1.7425</v>
      </c>
      <c r="AH3" t="n">
        <v>306003.2277333529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403.3673156125126</v>
      </c>
      <c r="AB2" t="n">
        <v>551.9049565310756</v>
      </c>
      <c r="AC2" t="n">
        <v>499.2319220832205</v>
      </c>
      <c r="AD2" t="n">
        <v>403367.3156125126</v>
      </c>
      <c r="AE2" t="n">
        <v>551904.9565310756</v>
      </c>
      <c r="AF2" t="n">
        <v>6.495570745837959e-06</v>
      </c>
      <c r="AG2" t="n">
        <v>2.045416666666667</v>
      </c>
      <c r="AH2" t="n">
        <v>499231.9220832204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260.7247167647285</v>
      </c>
      <c r="AB3" t="n">
        <v>356.7350598402102</v>
      </c>
      <c r="AC3" t="n">
        <v>322.6887664098608</v>
      </c>
      <c r="AD3" t="n">
        <v>260724.7167647285</v>
      </c>
      <c r="AE3" t="n">
        <v>356735.0598402102</v>
      </c>
      <c r="AF3" t="n">
        <v>7.975025304088898e-06</v>
      </c>
      <c r="AG3" t="n">
        <v>1.665833333333333</v>
      </c>
      <c r="AH3" t="n">
        <v>322688.7664098608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261.0976818997348</v>
      </c>
      <c r="AB4" t="n">
        <v>357.2453671919863</v>
      </c>
      <c r="AC4" t="n">
        <v>323.1503707442043</v>
      </c>
      <c r="AD4" t="n">
        <v>261097.6818997347</v>
      </c>
      <c r="AE4" t="n">
        <v>357245.3671919863</v>
      </c>
      <c r="AF4" t="n">
        <v>7.98746037472937e-06</v>
      </c>
      <c r="AG4" t="n">
        <v>1.663333333333333</v>
      </c>
      <c r="AH4" t="n">
        <v>323150.3707442043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239.0504951818307</v>
      </c>
      <c r="AB2" t="n">
        <v>327.0794336711645</v>
      </c>
      <c r="AC2" t="n">
        <v>295.8634315805541</v>
      </c>
      <c r="AD2" t="n">
        <v>239050.4951818307</v>
      </c>
      <c r="AE2" t="n">
        <v>327079.4336711645</v>
      </c>
      <c r="AF2" t="n">
        <v>9.50229560897451e-06</v>
      </c>
      <c r="AG2" t="n">
        <v>1.849166666666667</v>
      </c>
      <c r="AH2" t="n">
        <v>295863.4315805541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241.1659491496291</v>
      </c>
      <c r="AB3" t="n">
        <v>329.9738911171472</v>
      </c>
      <c r="AC3" t="n">
        <v>298.4816460702897</v>
      </c>
      <c r="AD3" t="n">
        <v>241165.9491496291</v>
      </c>
      <c r="AE3" t="n">
        <v>329973.8911171472</v>
      </c>
      <c r="AF3" t="n">
        <v>9.502717314722037e-06</v>
      </c>
      <c r="AG3" t="n">
        <v>1.849166666666667</v>
      </c>
      <c r="AH3" t="n">
        <v>298481.6460702897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841.2799666295335</v>
      </c>
      <c r="AB2" t="n">
        <v>1151.076364995236</v>
      </c>
      <c r="AC2" t="n">
        <v>1041.219252265914</v>
      </c>
      <c r="AD2" t="n">
        <v>841279.9666295336</v>
      </c>
      <c r="AE2" t="n">
        <v>1151076.364995236</v>
      </c>
      <c r="AF2" t="n">
        <v>3.926812264490287e-06</v>
      </c>
      <c r="AG2" t="n">
        <v>2.73125</v>
      </c>
      <c r="AH2" t="n">
        <v>1041219.252265914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426.1626954722888</v>
      </c>
      <c r="AB3" t="n">
        <v>583.0946009164048</v>
      </c>
      <c r="AC3" t="n">
        <v>527.4448705833546</v>
      </c>
      <c r="AD3" t="n">
        <v>426162.6954722888</v>
      </c>
      <c r="AE3" t="n">
        <v>583094.6009164049</v>
      </c>
      <c r="AF3" t="n">
        <v>5.74465219971352e-06</v>
      </c>
      <c r="AG3" t="n">
        <v>1.867083333333333</v>
      </c>
      <c r="AH3" t="n">
        <v>527444.8705833546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334.8261729044234</v>
      </c>
      <c r="AB4" t="n">
        <v>458.1239412560623</v>
      </c>
      <c r="AC4" t="n">
        <v>414.4012352835728</v>
      </c>
      <c r="AD4" t="n">
        <v>334826.1729044234</v>
      </c>
      <c r="AE4" t="n">
        <v>458123.9412560623</v>
      </c>
      <c r="AF4" t="n">
        <v>6.446098507201952e-06</v>
      </c>
      <c r="AG4" t="n">
        <v>1.66375</v>
      </c>
      <c r="AH4" t="n">
        <v>414401.2352835728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301.9714612577326</v>
      </c>
      <c r="AB5" t="n">
        <v>413.1706753334792</v>
      </c>
      <c r="AC5" t="n">
        <v>373.7382459683359</v>
      </c>
      <c r="AD5" t="n">
        <v>301971.4612577326</v>
      </c>
      <c r="AE5" t="n">
        <v>413170.6753334791</v>
      </c>
      <c r="AF5" t="n">
        <v>6.703509996188532e-06</v>
      </c>
      <c r="AG5" t="n">
        <v>1.6</v>
      </c>
      <c r="AH5" t="n">
        <v>373738.2459683359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302.6840093461583</v>
      </c>
      <c r="AB6" t="n">
        <v>414.1456150634663</v>
      </c>
      <c r="AC6" t="n">
        <v>374.6201388188297</v>
      </c>
      <c r="AD6" t="n">
        <v>302684.0093461584</v>
      </c>
      <c r="AE6" t="n">
        <v>414145.6150634663</v>
      </c>
      <c r="AF6" t="n">
        <v>6.708143402990291e-06</v>
      </c>
      <c r="AG6" t="n">
        <v>1.59875</v>
      </c>
      <c r="AH6" t="n">
        <v>374620.1388188297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238.6620454192172</v>
      </c>
      <c r="AB2" t="n">
        <v>326.5479395687627</v>
      </c>
      <c r="AC2" t="n">
        <v>295.3826625293288</v>
      </c>
      <c r="AD2" t="n">
        <v>238662.0454192171</v>
      </c>
      <c r="AE2" t="n">
        <v>326547.9395687627</v>
      </c>
      <c r="AF2" t="n">
        <v>9.889694662469245e-06</v>
      </c>
      <c r="AG2" t="n">
        <v>1.944166666666667</v>
      </c>
      <c r="AH2" t="n">
        <v>295382.6625293288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564.0698889550811</v>
      </c>
      <c r="AB2" t="n">
        <v>771.7853070755477</v>
      </c>
      <c r="AC2" t="n">
        <v>698.1272005757386</v>
      </c>
      <c r="AD2" t="n">
        <v>564069.8889550811</v>
      </c>
      <c r="AE2" t="n">
        <v>771785.3070755478</v>
      </c>
      <c r="AF2" t="n">
        <v>5.168365652899639e-06</v>
      </c>
      <c r="AG2" t="n">
        <v>2.3125</v>
      </c>
      <c r="AH2" t="n">
        <v>698127.2005757386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318.0052406029863</v>
      </c>
      <c r="AB3" t="n">
        <v>435.1087995940769</v>
      </c>
      <c r="AC3" t="n">
        <v>393.5826264398531</v>
      </c>
      <c r="AD3" t="n">
        <v>318005.2406029863</v>
      </c>
      <c r="AE3" t="n">
        <v>435108.7995940769</v>
      </c>
      <c r="AF3" t="n">
        <v>6.954734557181727e-06</v>
      </c>
      <c r="AG3" t="n">
        <v>1.718333333333333</v>
      </c>
      <c r="AH3" t="n">
        <v>393582.6264398531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277.5197049404042</v>
      </c>
      <c r="AB4" t="n">
        <v>379.714703604755</v>
      </c>
      <c r="AC4" t="n">
        <v>343.47526522565</v>
      </c>
      <c r="AD4" t="n">
        <v>277519.7049404042</v>
      </c>
      <c r="AE4" t="n">
        <v>379714.703604755</v>
      </c>
      <c r="AF4" t="n">
        <v>7.34740299487636e-06</v>
      </c>
      <c r="AG4" t="n">
        <v>1.626666666666667</v>
      </c>
      <c r="AH4" t="n">
        <v>343475.26522565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279.4649520298329</v>
      </c>
      <c r="AB5" t="n">
        <v>382.376276490756</v>
      </c>
      <c r="AC5" t="n">
        <v>345.8828213309522</v>
      </c>
      <c r="AD5" t="n">
        <v>279464.9520298329</v>
      </c>
      <c r="AE5" t="n">
        <v>382376.276490756</v>
      </c>
      <c r="AF5" t="n">
        <v>7.343387393614326e-06</v>
      </c>
      <c r="AG5" t="n">
        <v>1.6275</v>
      </c>
      <c r="AH5" t="n">
        <v>345882.8213309522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694.2914864941546</v>
      </c>
      <c r="AB2" t="n">
        <v>949.9602417999319</v>
      </c>
      <c r="AC2" t="n">
        <v>859.2973696001187</v>
      </c>
      <c r="AD2" t="n">
        <v>694291.4864941546</v>
      </c>
      <c r="AE2" t="n">
        <v>949960.2417999319</v>
      </c>
      <c r="AF2" t="n">
        <v>4.483471374960204e-06</v>
      </c>
      <c r="AG2" t="n">
        <v>2.51625</v>
      </c>
      <c r="AH2" t="n">
        <v>859297.3696001187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371.0707397252016</v>
      </c>
      <c r="AB3" t="n">
        <v>507.7153565776875</v>
      </c>
      <c r="AC3" t="n">
        <v>459.2597155288906</v>
      </c>
      <c r="AD3" t="n">
        <v>371070.7397252016</v>
      </c>
      <c r="AE3" t="n">
        <v>507715.3565776875</v>
      </c>
      <c r="AF3" t="n">
        <v>6.2993314300241e-06</v>
      </c>
      <c r="AG3" t="n">
        <v>1.790833333333333</v>
      </c>
      <c r="AH3" t="n">
        <v>459259.7155288907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295.8405749099421</v>
      </c>
      <c r="AB4" t="n">
        <v>404.7821261568157</v>
      </c>
      <c r="AC4" t="n">
        <v>366.1502881516906</v>
      </c>
      <c r="AD4" t="n">
        <v>295840.5749099421</v>
      </c>
      <c r="AE4" t="n">
        <v>404782.1261568157</v>
      </c>
      <c r="AF4" t="n">
        <v>6.945860997862563e-06</v>
      </c>
      <c r="AG4" t="n">
        <v>1.624166666666667</v>
      </c>
      <c r="AH4" t="n">
        <v>366150.2881516906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290.3507182764401</v>
      </c>
      <c r="AB5" t="n">
        <v>397.2706621154769</v>
      </c>
      <c r="AC5" t="n">
        <v>359.3557076960512</v>
      </c>
      <c r="AD5" t="n">
        <v>290350.7182764402</v>
      </c>
      <c r="AE5" t="n">
        <v>397270.6621154769</v>
      </c>
      <c r="AF5" t="n">
        <v>7.005424023375319e-06</v>
      </c>
      <c r="AG5" t="n">
        <v>1.610416666666667</v>
      </c>
      <c r="AH5" t="n">
        <v>359355.7076960512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1021.953807191924</v>
      </c>
      <c r="AB2" t="n">
        <v>1398.282284419995</v>
      </c>
      <c r="AC2" t="n">
        <v>1264.832185696462</v>
      </c>
      <c r="AD2" t="n">
        <v>1021953.807191924</v>
      </c>
      <c r="AE2" t="n">
        <v>1398282.284419995</v>
      </c>
      <c r="AF2" t="n">
        <v>3.439745064981299e-06</v>
      </c>
      <c r="AG2" t="n">
        <v>2.98125</v>
      </c>
      <c r="AH2" t="n">
        <v>1264832.185696462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483.231085528231</v>
      </c>
      <c r="AB3" t="n">
        <v>661.1780898706252</v>
      </c>
      <c r="AC3" t="n">
        <v>598.0761809426492</v>
      </c>
      <c r="AD3" t="n">
        <v>483231.085528231</v>
      </c>
      <c r="AE3" t="n">
        <v>661178.0898706252</v>
      </c>
      <c r="AF3" t="n">
        <v>5.272339638095977e-06</v>
      </c>
      <c r="AG3" t="n">
        <v>1.945</v>
      </c>
      <c r="AH3" t="n">
        <v>598076.1809426493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378.4048895253779</v>
      </c>
      <c r="AB4" t="n">
        <v>517.7502638941423</v>
      </c>
      <c r="AC4" t="n">
        <v>468.3369053751439</v>
      </c>
      <c r="AD4" t="n">
        <v>378404.8895253779</v>
      </c>
      <c r="AE4" t="n">
        <v>517750.2638941424</v>
      </c>
      <c r="AF4" t="n">
        <v>5.98042110288928e-06</v>
      </c>
      <c r="AG4" t="n">
        <v>1.714583333333333</v>
      </c>
      <c r="AH4" t="n">
        <v>468336.9053751439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327.8666156265139</v>
      </c>
      <c r="AB5" t="n">
        <v>448.6015679544288</v>
      </c>
      <c r="AC5" t="n">
        <v>405.7876639251123</v>
      </c>
      <c r="AD5" t="n">
        <v>327866.6156265139</v>
      </c>
      <c r="AE5" t="n">
        <v>448601.5679544288</v>
      </c>
      <c r="AF5" t="n">
        <v>6.345660203950545e-06</v>
      </c>
      <c r="AG5" t="n">
        <v>1.615833333333333</v>
      </c>
      <c r="AH5" t="n">
        <v>405787.6639251123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313.8901286943482</v>
      </c>
      <c r="AB6" t="n">
        <v>429.4783219347537</v>
      </c>
      <c r="AC6" t="n">
        <v>388.4895136659107</v>
      </c>
      <c r="AD6" t="n">
        <v>313890.1286943482</v>
      </c>
      <c r="AE6" t="n">
        <v>429478.3219347537</v>
      </c>
      <c r="AF6" t="n">
        <v>6.439431159142151e-06</v>
      </c>
      <c r="AG6" t="n">
        <v>1.5925</v>
      </c>
      <c r="AH6" t="n">
        <v>388489.5136659107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314.9605032653112</v>
      </c>
      <c r="AB7" t="n">
        <v>430.9428556443387</v>
      </c>
      <c r="AC7" t="n">
        <v>389.8142743337389</v>
      </c>
      <c r="AD7" t="n">
        <v>314960.5032653112</v>
      </c>
      <c r="AE7" t="n">
        <v>430942.8556443388</v>
      </c>
      <c r="AF7" t="n">
        <v>6.441400103083181e-06</v>
      </c>
      <c r="AG7" t="n">
        <v>1.592083333333333</v>
      </c>
      <c r="AH7" t="n">
        <v>389814.2743337388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453.947457892125</v>
      </c>
      <c r="AB2" t="n">
        <v>621.1109386364313</v>
      </c>
      <c r="AC2" t="n">
        <v>561.8329823876471</v>
      </c>
      <c r="AD2" t="n">
        <v>453947.457892125</v>
      </c>
      <c r="AE2" t="n">
        <v>621110.9386364314</v>
      </c>
      <c r="AF2" t="n">
        <v>5.995924748040358e-06</v>
      </c>
      <c r="AG2" t="n">
        <v>2.132083333333334</v>
      </c>
      <c r="AH2" t="n">
        <v>561832.9823876471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271.8220696152885</v>
      </c>
      <c r="AB3" t="n">
        <v>371.9189475910014</v>
      </c>
      <c r="AC3" t="n">
        <v>336.4235252244368</v>
      </c>
      <c r="AD3" t="n">
        <v>271822.0696152885</v>
      </c>
      <c r="AE3" t="n">
        <v>371918.9475910013</v>
      </c>
      <c r="AF3" t="n">
        <v>7.687130213765383e-06</v>
      </c>
      <c r="AG3" t="n">
        <v>1.662916666666667</v>
      </c>
      <c r="AH3" t="n">
        <v>336423.5252244368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266.8614363647858</v>
      </c>
      <c r="AB4" t="n">
        <v>365.13159032997</v>
      </c>
      <c r="AC4" t="n">
        <v>330.2839438142826</v>
      </c>
      <c r="AD4" t="n">
        <v>266861.4363647858</v>
      </c>
      <c r="AE4" t="n">
        <v>365131.5903299701</v>
      </c>
      <c r="AF4" t="n">
        <v>7.748801530639609e-06</v>
      </c>
      <c r="AG4" t="n">
        <v>1.65</v>
      </c>
      <c r="AH4" t="n">
        <v>330283.9438142826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307.6353488055121</v>
      </c>
      <c r="AB2" t="n">
        <v>420.9202561494343</v>
      </c>
      <c r="AC2" t="n">
        <v>380.7482176678215</v>
      </c>
      <c r="AD2" t="n">
        <v>307635.3488055121</v>
      </c>
      <c r="AE2" t="n">
        <v>420920.2561494343</v>
      </c>
      <c r="AF2" t="n">
        <v>7.747890916803676e-06</v>
      </c>
      <c r="AG2" t="n">
        <v>1.87625</v>
      </c>
      <c r="AH2" t="n">
        <v>380748.2176678214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250.8555195131765</v>
      </c>
      <c r="AB3" t="n">
        <v>343.2315887622208</v>
      </c>
      <c r="AC3" t="n">
        <v>310.4740476594172</v>
      </c>
      <c r="AD3" t="n">
        <v>250855.5195131765</v>
      </c>
      <c r="AE3" t="n">
        <v>343231.5887622208</v>
      </c>
      <c r="AF3" t="n">
        <v>8.50879464922212e-06</v>
      </c>
      <c r="AG3" t="n">
        <v>1.708333333333333</v>
      </c>
      <c r="AH3" t="n">
        <v>310474.0476594172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244.5489647760799</v>
      </c>
      <c r="AB2" t="n">
        <v>334.6026823453709</v>
      </c>
      <c r="AC2" t="n">
        <v>302.6686719602424</v>
      </c>
      <c r="AD2" t="n">
        <v>244548.9647760799</v>
      </c>
      <c r="AE2" t="n">
        <v>334602.6823453709</v>
      </c>
      <c r="AF2" t="n">
        <v>9.087924603385237e-06</v>
      </c>
      <c r="AG2" t="n">
        <v>1.79625</v>
      </c>
      <c r="AH2" t="n">
        <v>302668.6719602424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243.2095608336154</v>
      </c>
      <c r="AB3" t="n">
        <v>332.7700507809603</v>
      </c>
      <c r="AC3" t="n">
        <v>301.0109441802242</v>
      </c>
      <c r="AD3" t="n">
        <v>243209.5608336154</v>
      </c>
      <c r="AE3" t="n">
        <v>332770.0507809603</v>
      </c>
      <c r="AF3" t="n">
        <v>9.149829845348369e-06</v>
      </c>
      <c r="AG3" t="n">
        <v>1.784166666666667</v>
      </c>
      <c r="AH3" t="n">
        <v>301010.9441802241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243.319984727391</v>
      </c>
      <c r="AB2" t="n">
        <v>332.9211376239822</v>
      </c>
      <c r="AC2" t="n">
        <v>301.1476115069997</v>
      </c>
      <c r="AD2" t="n">
        <v>243319.984727391</v>
      </c>
      <c r="AE2" t="n">
        <v>332921.1376239822</v>
      </c>
      <c r="AF2" t="n">
        <v>1.022664874903317e-05</v>
      </c>
      <c r="AG2" t="n">
        <v>2.11125</v>
      </c>
      <c r="AH2" t="n">
        <v>301147.6115069998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625.7737023398297</v>
      </c>
      <c r="AB2" t="n">
        <v>856.2111867286856</v>
      </c>
      <c r="AC2" t="n">
        <v>774.495592767247</v>
      </c>
      <c r="AD2" t="n">
        <v>625773.7023398296</v>
      </c>
      <c r="AE2" t="n">
        <v>856211.1867286855</v>
      </c>
      <c r="AF2" t="n">
        <v>4.812658308846219e-06</v>
      </c>
      <c r="AG2" t="n">
        <v>2.41</v>
      </c>
      <c r="AH2" t="n">
        <v>774495.592767247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343.7644524509318</v>
      </c>
      <c r="AB3" t="n">
        <v>470.3536896606583</v>
      </c>
      <c r="AC3" t="n">
        <v>425.4637936649939</v>
      </c>
      <c r="AD3" t="n">
        <v>343764.4524509318</v>
      </c>
      <c r="AE3" t="n">
        <v>470353.6896606584</v>
      </c>
      <c r="AF3" t="n">
        <v>6.616848411786545e-06</v>
      </c>
      <c r="AG3" t="n">
        <v>1.752916666666667</v>
      </c>
      <c r="AH3" t="n">
        <v>425463.7936649939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284.5158262748491</v>
      </c>
      <c r="AB4" t="n">
        <v>389.2871054616326</v>
      </c>
      <c r="AC4" t="n">
        <v>352.1340904842576</v>
      </c>
      <c r="AD4" t="n">
        <v>284515.8262748491</v>
      </c>
      <c r="AE4" t="n">
        <v>389287.1054616325</v>
      </c>
      <c r="AF4" t="n">
        <v>7.158021928237091e-06</v>
      </c>
      <c r="AG4" t="n">
        <v>1.620416666666667</v>
      </c>
      <c r="AH4" t="n">
        <v>352134.0904842576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285.0242941307559</v>
      </c>
      <c r="AB5" t="n">
        <v>389.9828136141029</v>
      </c>
      <c r="AC5" t="n">
        <v>352.7634012270888</v>
      </c>
      <c r="AD5" t="n">
        <v>285024.2941307559</v>
      </c>
      <c r="AE5" t="n">
        <v>389982.8136141029</v>
      </c>
      <c r="AF5" t="n">
        <v>7.167486897146205e-06</v>
      </c>
      <c r="AG5" t="n">
        <v>1.618333333333333</v>
      </c>
      <c r="AH5" t="n">
        <v>352763.4012270888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925.9426484178985</v>
      </c>
      <c r="AB2" t="n">
        <v>1266.91558127199</v>
      </c>
      <c r="AC2" t="n">
        <v>1146.002936322576</v>
      </c>
      <c r="AD2" t="n">
        <v>925942.6484178985</v>
      </c>
      <c r="AE2" t="n">
        <v>1266915.58127199</v>
      </c>
      <c r="AF2" t="n">
        <v>3.677078019437231e-06</v>
      </c>
      <c r="AG2" t="n">
        <v>2.850416666666666</v>
      </c>
      <c r="AH2" t="n">
        <v>1146002.936322577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455.9129804497245</v>
      </c>
      <c r="AB3" t="n">
        <v>623.8002533124744</v>
      </c>
      <c r="AC3" t="n">
        <v>564.2656326454854</v>
      </c>
      <c r="AD3" t="n">
        <v>455912.9804497245</v>
      </c>
      <c r="AE3" t="n">
        <v>623800.2533124745</v>
      </c>
      <c r="AF3" t="n">
        <v>5.490965664680209e-06</v>
      </c>
      <c r="AG3" t="n">
        <v>1.90875</v>
      </c>
      <c r="AH3" t="n">
        <v>564265.6326454855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357.535804418552</v>
      </c>
      <c r="AB4" t="n">
        <v>489.1962609719264</v>
      </c>
      <c r="AC4" t="n">
        <v>442.5080564160294</v>
      </c>
      <c r="AD4" t="n">
        <v>357535.804418552</v>
      </c>
      <c r="AE4" t="n">
        <v>489196.2609719264</v>
      </c>
      <c r="AF4" t="n">
        <v>6.199818165622481e-06</v>
      </c>
      <c r="AG4" t="n">
        <v>1.690416666666667</v>
      </c>
      <c r="AH4" t="n">
        <v>442508.0564160295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309.9947560489162</v>
      </c>
      <c r="AB5" t="n">
        <v>424.1485012295612</v>
      </c>
      <c r="AC5" t="n">
        <v>383.6683635683714</v>
      </c>
      <c r="AD5" t="n">
        <v>309994.7560489162</v>
      </c>
      <c r="AE5" t="n">
        <v>424148.5012295612</v>
      </c>
      <c r="AF5" t="n">
        <v>6.553741327022685e-06</v>
      </c>
      <c r="AG5" t="n">
        <v>1.599166666666667</v>
      </c>
      <c r="AH5" t="n">
        <v>383668.3635683714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307.687847392348</v>
      </c>
      <c r="AB6" t="n">
        <v>420.9920870320175</v>
      </c>
      <c r="AC6" t="n">
        <v>380.8131931117861</v>
      </c>
      <c r="AD6" t="n">
        <v>307687.847392348</v>
      </c>
      <c r="AE6" t="n">
        <v>420992.0870320175</v>
      </c>
      <c r="AF6" t="n">
        <v>6.565312375654105e-06</v>
      </c>
      <c r="AG6" t="n">
        <v>1.59625</v>
      </c>
      <c r="AH6" t="n">
        <v>380813.193111786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260.4489835608477</v>
      </c>
      <c r="AB2" t="n">
        <v>356.3577895061701</v>
      </c>
      <c r="AC2" t="n">
        <v>322.3475022269993</v>
      </c>
      <c r="AD2" t="n">
        <v>260448.9835608477</v>
      </c>
      <c r="AE2" t="n">
        <v>356357.7895061701</v>
      </c>
      <c r="AF2" t="n">
        <v>1.027459487681172e-05</v>
      </c>
      <c r="AG2" t="n">
        <v>2.475</v>
      </c>
      <c r="AH2" t="n">
        <v>322347.5022269993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354.1195687249356</v>
      </c>
      <c r="AB2" t="n">
        <v>484.5220165822386</v>
      </c>
      <c r="AC2" t="n">
        <v>438.2799153505503</v>
      </c>
      <c r="AD2" t="n">
        <v>354119.5687249356</v>
      </c>
      <c r="AE2" t="n">
        <v>484522.0165822386</v>
      </c>
      <c r="AF2" t="n">
        <v>7.075334694223959e-06</v>
      </c>
      <c r="AG2" t="n">
        <v>1.959166666666667</v>
      </c>
      <c r="AH2" t="n">
        <v>438279.9153505503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255.6935128531955</v>
      </c>
      <c r="AB3" t="n">
        <v>349.8511446872341</v>
      </c>
      <c r="AC3" t="n">
        <v>316.4618424575544</v>
      </c>
      <c r="AD3" t="n">
        <v>255693.5128531955</v>
      </c>
      <c r="AE3" t="n">
        <v>349851.1446872341</v>
      </c>
      <c r="AF3" t="n">
        <v>8.224781318973278e-06</v>
      </c>
      <c r="AG3" t="n">
        <v>1.685416666666667</v>
      </c>
      <c r="AH3" t="n">
        <v>316461.8424575544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257.3639027805578</v>
      </c>
      <c r="AB4" t="n">
        <v>352.1366458782526</v>
      </c>
      <c r="AC4" t="n">
        <v>318.5292186226239</v>
      </c>
      <c r="AD4" t="n">
        <v>257363.9027805578</v>
      </c>
      <c r="AE4" t="n">
        <v>352136.6458782526</v>
      </c>
      <c r="AF4" t="n">
        <v>8.224115937424941e-06</v>
      </c>
      <c r="AG4" t="n">
        <v>1.685416666666667</v>
      </c>
      <c r="AH4" t="n">
        <v>318529.2186226239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508.0831637209859</v>
      </c>
      <c r="AB2" t="n">
        <v>695.1817996502625</v>
      </c>
      <c r="AC2" t="n">
        <v>628.8346243854244</v>
      </c>
      <c r="AD2" t="n">
        <v>508083.1637209859</v>
      </c>
      <c r="AE2" t="n">
        <v>695181.7996502626</v>
      </c>
      <c r="AF2" t="n">
        <v>5.554213594442235e-06</v>
      </c>
      <c r="AG2" t="n">
        <v>2.2225</v>
      </c>
      <c r="AH2" t="n">
        <v>628834.6243854244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290.9031507454539</v>
      </c>
      <c r="AB3" t="n">
        <v>398.0265245911819</v>
      </c>
      <c r="AC3" t="n">
        <v>360.0394317179346</v>
      </c>
      <c r="AD3" t="n">
        <v>290903.1507454539</v>
      </c>
      <c r="AE3" t="n">
        <v>398026.5245911819</v>
      </c>
      <c r="AF3" t="n">
        <v>7.335211627925979e-06</v>
      </c>
      <c r="AG3" t="n">
        <v>1.682916666666667</v>
      </c>
      <c r="AH3" t="n">
        <v>360039.4317179346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273.091199034235</v>
      </c>
      <c r="AB4" t="n">
        <v>373.6554264520424</v>
      </c>
      <c r="AC4" t="n">
        <v>337.9942769801435</v>
      </c>
      <c r="AD4" t="n">
        <v>273091.199034235</v>
      </c>
      <c r="AE4" t="n">
        <v>373655.4264520424</v>
      </c>
      <c r="AF4" t="n">
        <v>7.531026614641341e-06</v>
      </c>
      <c r="AG4" t="n">
        <v>1.639166666666667</v>
      </c>
      <c r="AH4" t="n">
        <v>337994.2769801434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