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905.9015772460231</v>
      </c>
      <c r="AB2" t="n">
        <v>1239.49450354497</v>
      </c>
      <c r="AC2" t="n">
        <v>1121.198887768099</v>
      </c>
      <c r="AD2" t="n">
        <v>905901.5772460231</v>
      </c>
      <c r="AE2" t="n">
        <v>1239494.50354497</v>
      </c>
      <c r="AF2" t="n">
        <v>3.606287457589264e-06</v>
      </c>
      <c r="AG2" t="n">
        <v>2.785416666666666</v>
      </c>
      <c r="AH2" t="n">
        <v>1121198.8877681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431.2792824968578</v>
      </c>
      <c r="AB3" t="n">
        <v>590.0953410113084</v>
      </c>
      <c r="AC3" t="n">
        <v>533.7774698692012</v>
      </c>
      <c r="AD3" t="n">
        <v>431279.2824968578</v>
      </c>
      <c r="AE3" t="n">
        <v>590095.3410113084</v>
      </c>
      <c r="AF3" t="n">
        <v>5.611093025963641e-06</v>
      </c>
      <c r="AG3" t="n">
        <v>1.79</v>
      </c>
      <c r="AH3" t="n">
        <v>533777.4698692012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350.9373536529072</v>
      </c>
      <c r="AB4" t="n">
        <v>480.1679695312685</v>
      </c>
      <c r="AC4" t="n">
        <v>434.3414124391812</v>
      </c>
      <c r="AD4" t="n">
        <v>350937.3536529072</v>
      </c>
      <c r="AE4" t="n">
        <v>480167.9695312685</v>
      </c>
      <c r="AF4" t="n">
        <v>6.372658777586376e-06</v>
      </c>
      <c r="AG4" t="n">
        <v>1.57625</v>
      </c>
      <c r="AH4" t="n">
        <v>434341.4124391812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317.5465112202964</v>
      </c>
      <c r="AB5" t="n">
        <v>434.4811458149685</v>
      </c>
      <c r="AC5" t="n">
        <v>393.0148750565052</v>
      </c>
      <c r="AD5" t="n">
        <v>317546.5112202964</v>
      </c>
      <c r="AE5" t="n">
        <v>434481.1458149685</v>
      </c>
      <c r="AF5" t="n">
        <v>6.774777066192492e-06</v>
      </c>
      <c r="AG5" t="n">
        <v>1.4825</v>
      </c>
      <c r="AH5" t="n">
        <v>393014.8750565052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299.2799721360846</v>
      </c>
      <c r="AB6" t="n">
        <v>409.4880611771205</v>
      </c>
      <c r="AC6" t="n">
        <v>370.4070953384789</v>
      </c>
      <c r="AD6" t="n">
        <v>299279.9721360846</v>
      </c>
      <c r="AE6" t="n">
        <v>409488.0611771205</v>
      </c>
      <c r="AF6" t="n">
        <v>7.023569676409227e-06</v>
      </c>
      <c r="AG6" t="n">
        <v>1.43</v>
      </c>
      <c r="AH6" t="n">
        <v>370407.0953384789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287.1478349151454</v>
      </c>
      <c r="AB7" t="n">
        <v>392.8883357993119</v>
      </c>
      <c r="AC7" t="n">
        <v>355.3916244528674</v>
      </c>
      <c r="AD7" t="n">
        <v>287147.8349151454</v>
      </c>
      <c r="AE7" t="n">
        <v>392888.3357993119</v>
      </c>
      <c r="AF7" t="n">
        <v>7.193529744435193e-06</v>
      </c>
      <c r="AG7" t="n">
        <v>1.39625</v>
      </c>
      <c r="AH7" t="n">
        <v>355391.6244528674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277.9187082167123</v>
      </c>
      <c r="AB8" t="n">
        <v>380.260637490182</v>
      </c>
      <c r="AC8" t="n">
        <v>343.9690959472749</v>
      </c>
      <c r="AD8" t="n">
        <v>277918.7082167123</v>
      </c>
      <c r="AE8" t="n">
        <v>380260.637490182</v>
      </c>
      <c r="AF8" t="n">
        <v>7.330703189409341e-06</v>
      </c>
      <c r="AG8" t="n">
        <v>1.370416666666667</v>
      </c>
      <c r="AH8" t="n">
        <v>343969.0959472749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271.8051724911804</v>
      </c>
      <c r="AB9" t="n">
        <v>371.8958282003481</v>
      </c>
      <c r="AC9" t="n">
        <v>336.4026123159792</v>
      </c>
      <c r="AD9" t="n">
        <v>271805.1724911804</v>
      </c>
      <c r="AE9" t="n">
        <v>371895.8282003481</v>
      </c>
      <c r="AF9" t="n">
        <v>7.415080528145636e-06</v>
      </c>
      <c r="AG9" t="n">
        <v>1.354583333333333</v>
      </c>
      <c r="AH9" t="n">
        <v>336402.6123159792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266.6830018037592</v>
      </c>
      <c r="AB10" t="n">
        <v>364.8874482915962</v>
      </c>
      <c r="AC10" t="n">
        <v>330.0631023493956</v>
      </c>
      <c r="AD10" t="n">
        <v>266683.0018037593</v>
      </c>
      <c r="AE10" t="n">
        <v>364887.4482915962</v>
      </c>
      <c r="AF10" t="n">
        <v>7.485475336462774e-06</v>
      </c>
      <c r="AG10" t="n">
        <v>1.342083333333333</v>
      </c>
      <c r="AH10" t="n">
        <v>330063.1023493956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262.0067136063</v>
      </c>
      <c r="AB11" t="n">
        <v>358.4891444765574</v>
      </c>
      <c r="AC11" t="n">
        <v>324.2754436703883</v>
      </c>
      <c r="AD11" t="n">
        <v>262006.7136063</v>
      </c>
      <c r="AE11" t="n">
        <v>358489.1444765574</v>
      </c>
      <c r="AF11" t="n">
        <v>7.554905832337211e-06</v>
      </c>
      <c r="AG11" t="n">
        <v>1.329583333333333</v>
      </c>
      <c r="AH11" t="n">
        <v>324275.4436703883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259.0493566823686</v>
      </c>
      <c r="AB12" t="n">
        <v>354.4427582638551</v>
      </c>
      <c r="AC12" t="n">
        <v>320.6152388786875</v>
      </c>
      <c r="AD12" t="n">
        <v>259049.3566823686</v>
      </c>
      <c r="AE12" t="n">
        <v>354442.7582638551</v>
      </c>
      <c r="AF12" t="n">
        <v>7.589621080274431e-06</v>
      </c>
      <c r="AG12" t="n">
        <v>1.323333333333333</v>
      </c>
      <c r="AH12" t="n">
        <v>320615.2388786876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254.5061784658573</v>
      </c>
      <c r="AB13" t="n">
        <v>348.2265813969826</v>
      </c>
      <c r="AC13" t="n">
        <v>314.9923252076351</v>
      </c>
      <c r="AD13" t="n">
        <v>254506.1784658573</v>
      </c>
      <c r="AE13" t="n">
        <v>348226.5813969825</v>
      </c>
      <c r="AF13" t="n">
        <v>7.650854920385913e-06</v>
      </c>
      <c r="AG13" t="n">
        <v>1.312916666666667</v>
      </c>
      <c r="AH13" t="n">
        <v>314992.3252076351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251.7438902690405</v>
      </c>
      <c r="AB14" t="n">
        <v>344.4470968225452</v>
      </c>
      <c r="AC14" t="n">
        <v>311.5735493364409</v>
      </c>
      <c r="AD14" t="n">
        <v>251743.8902690405</v>
      </c>
      <c r="AE14" t="n">
        <v>344447.0968225452</v>
      </c>
      <c r="AF14" t="n">
        <v>7.686052324544482e-06</v>
      </c>
      <c r="AG14" t="n">
        <v>1.307083333333333</v>
      </c>
      <c r="AH14" t="n">
        <v>311573.5493364409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250.2845974334953</v>
      </c>
      <c r="AB15" t="n">
        <v>342.4504279854969</v>
      </c>
      <c r="AC15" t="n">
        <v>309.7674397708574</v>
      </c>
      <c r="AD15" t="n">
        <v>250284.5974334953</v>
      </c>
      <c r="AE15" t="n">
        <v>342450.4279854969</v>
      </c>
      <c r="AF15" t="n">
        <v>7.703168870402417e-06</v>
      </c>
      <c r="AG15" t="n">
        <v>1.304166666666667</v>
      </c>
      <c r="AH15" t="n">
        <v>309767.4397708575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246.7455103657171</v>
      </c>
      <c r="AB16" t="n">
        <v>337.6080929258631</v>
      </c>
      <c r="AC16" t="n">
        <v>305.3872503730536</v>
      </c>
      <c r="AD16" t="n">
        <v>246745.5103657171</v>
      </c>
      <c r="AE16" t="n">
        <v>337608.0929258631</v>
      </c>
      <c r="AF16" t="n">
        <v>7.740777055667736e-06</v>
      </c>
      <c r="AG16" t="n">
        <v>1.2975</v>
      </c>
      <c r="AH16" t="n">
        <v>305387.2503730537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245.1849939290806</v>
      </c>
      <c r="AB17" t="n">
        <v>335.4729254921317</v>
      </c>
      <c r="AC17" t="n">
        <v>303.4558603224706</v>
      </c>
      <c r="AD17" t="n">
        <v>245184.9939290806</v>
      </c>
      <c r="AE17" t="n">
        <v>335472.9254921317</v>
      </c>
      <c r="AF17" t="n">
        <v>7.759581148300396e-06</v>
      </c>
      <c r="AG17" t="n">
        <v>1.294583333333333</v>
      </c>
      <c r="AH17" t="n">
        <v>303455.8603224707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242.6942225253441</v>
      </c>
      <c r="AB18" t="n">
        <v>332.0649421724622</v>
      </c>
      <c r="AC18" t="n">
        <v>300.3731301476947</v>
      </c>
      <c r="AD18" t="n">
        <v>242694.2225253441</v>
      </c>
      <c r="AE18" t="n">
        <v>332064.9421724622</v>
      </c>
      <c r="AF18" t="n">
        <v>7.779590631486432e-06</v>
      </c>
      <c r="AG18" t="n">
        <v>1.29125</v>
      </c>
      <c r="AH18" t="n">
        <v>300373.1301476947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240.9576067246074</v>
      </c>
      <c r="AB19" t="n">
        <v>329.6888278198136</v>
      </c>
      <c r="AC19" t="n">
        <v>298.2237888139646</v>
      </c>
      <c r="AD19" t="n">
        <v>240957.6067246074</v>
      </c>
      <c r="AE19" t="n">
        <v>329688.8278198136</v>
      </c>
      <c r="AF19" t="n">
        <v>7.799117958451118e-06</v>
      </c>
      <c r="AG19" t="n">
        <v>1.287916666666667</v>
      </c>
      <c r="AH19" t="n">
        <v>298223.7888139646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238.6075317736407</v>
      </c>
      <c r="AB20" t="n">
        <v>326.4733515939128</v>
      </c>
      <c r="AC20" t="n">
        <v>295.3151931261136</v>
      </c>
      <c r="AD20" t="n">
        <v>238607.5317736407</v>
      </c>
      <c r="AE20" t="n">
        <v>326473.3515939128</v>
      </c>
      <c r="AF20" t="n">
        <v>7.81985067596918e-06</v>
      </c>
      <c r="AG20" t="n">
        <v>1.284583333333333</v>
      </c>
      <c r="AH20" t="n">
        <v>295315.1931261136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237.0266333160442</v>
      </c>
      <c r="AB21" t="n">
        <v>324.3102965799128</v>
      </c>
      <c r="AC21" t="n">
        <v>293.3585770467823</v>
      </c>
      <c r="AD21" t="n">
        <v>237026.6333160442</v>
      </c>
      <c r="AE21" t="n">
        <v>324310.2965799128</v>
      </c>
      <c r="AF21" t="n">
        <v>7.817922051083778e-06</v>
      </c>
      <c r="AG21" t="n">
        <v>1.285</v>
      </c>
      <c r="AH21" t="n">
        <v>293358.5770467823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236.7184275878178</v>
      </c>
      <c r="AB22" t="n">
        <v>323.8885959054764</v>
      </c>
      <c r="AC22" t="n">
        <v>292.9771228928534</v>
      </c>
      <c r="AD22" t="n">
        <v>236718.4275878177</v>
      </c>
      <c r="AE22" t="n">
        <v>323888.5959054764</v>
      </c>
      <c r="AF22" t="n">
        <v>7.837449378048463e-06</v>
      </c>
      <c r="AG22" t="n">
        <v>1.281666666666667</v>
      </c>
      <c r="AH22" t="n">
        <v>292977.1228928534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232.9774637068153</v>
      </c>
      <c r="AB23" t="n">
        <v>318.770044083813</v>
      </c>
      <c r="AC23" t="n">
        <v>288.3470784731152</v>
      </c>
      <c r="AD23" t="n">
        <v>232977.4637068153</v>
      </c>
      <c r="AE23" t="n">
        <v>318770.044083813</v>
      </c>
      <c r="AF23" t="n">
        <v>7.8584231736772e-06</v>
      </c>
      <c r="AG23" t="n">
        <v>1.278333333333333</v>
      </c>
      <c r="AH23" t="n">
        <v>288347.0784731152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233.0772319042007</v>
      </c>
      <c r="AB24" t="n">
        <v>318.9065513329379</v>
      </c>
      <c r="AC24" t="n">
        <v>288.4705576619727</v>
      </c>
      <c r="AD24" t="n">
        <v>233077.2319042007</v>
      </c>
      <c r="AE24" t="n">
        <v>318906.5513329379</v>
      </c>
      <c r="AF24" t="n">
        <v>7.855289158238424e-06</v>
      </c>
      <c r="AG24" t="n">
        <v>1.27875</v>
      </c>
      <c r="AH24" t="n">
        <v>288470.5576619728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230.0175274937244</v>
      </c>
      <c r="AB25" t="n">
        <v>314.7201287738944</v>
      </c>
      <c r="AC25" t="n">
        <v>284.6836813962822</v>
      </c>
      <c r="AD25" t="n">
        <v>230017.5274937244</v>
      </c>
      <c r="AE25" t="n">
        <v>314720.1287738944</v>
      </c>
      <c r="AF25" t="n">
        <v>7.874093250871083e-06</v>
      </c>
      <c r="AG25" t="n">
        <v>1.275833333333333</v>
      </c>
      <c r="AH25" t="n">
        <v>284683.6813962822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229.2101583861757</v>
      </c>
      <c r="AB26" t="n">
        <v>313.6154507423357</v>
      </c>
      <c r="AC26" t="n">
        <v>283.6844322856296</v>
      </c>
      <c r="AD26" t="n">
        <v>229210.1583861757</v>
      </c>
      <c r="AE26" t="n">
        <v>313615.4507423356</v>
      </c>
      <c r="AF26" t="n">
        <v>7.873611094649734e-06</v>
      </c>
      <c r="AG26" t="n">
        <v>1.275833333333333</v>
      </c>
      <c r="AH26" t="n">
        <v>283684.4322856296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227.3346056636016</v>
      </c>
      <c r="AB27" t="n">
        <v>311.0492367637648</v>
      </c>
      <c r="AC27" t="n">
        <v>281.3631341674689</v>
      </c>
      <c r="AD27" t="n">
        <v>227334.6056636017</v>
      </c>
      <c r="AE27" t="n">
        <v>311049.2367637648</v>
      </c>
      <c r="AF27" t="n">
        <v>7.895790280831843e-06</v>
      </c>
      <c r="AG27" t="n">
        <v>1.272083333333333</v>
      </c>
      <c r="AH27" t="n">
        <v>281363.1341674689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226.2735466135854</v>
      </c>
      <c r="AB28" t="n">
        <v>309.5974489609118</v>
      </c>
      <c r="AC28" t="n">
        <v>280.0499029549226</v>
      </c>
      <c r="AD28" t="n">
        <v>226273.5466135854</v>
      </c>
      <c r="AE28" t="n">
        <v>309597.4489609118</v>
      </c>
      <c r="AF28" t="n">
        <v>7.895549202721169e-06</v>
      </c>
      <c r="AG28" t="n">
        <v>1.272083333333333</v>
      </c>
      <c r="AH28" t="n">
        <v>280049.9029549226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226.574364912684</v>
      </c>
      <c r="AB29" t="n">
        <v>310.0090418289049</v>
      </c>
      <c r="AC29" t="n">
        <v>280.4222139772688</v>
      </c>
      <c r="AD29" t="n">
        <v>226574.364912684</v>
      </c>
      <c r="AE29" t="n">
        <v>310009.0418289049</v>
      </c>
      <c r="AF29" t="n">
        <v>7.891933031061042e-06</v>
      </c>
      <c r="AG29" t="n">
        <v>1.272916666666667</v>
      </c>
      <c r="AH29" t="n">
        <v>280422.2139772688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227.3242149583959</v>
      </c>
      <c r="AB30" t="n">
        <v>311.0350197424967</v>
      </c>
      <c r="AC30" t="n">
        <v>281.3502739987568</v>
      </c>
      <c r="AD30" t="n">
        <v>227324.2149583959</v>
      </c>
      <c r="AE30" t="n">
        <v>311035.0197424967</v>
      </c>
      <c r="AF30" t="n">
        <v>7.892174109171718e-06</v>
      </c>
      <c r="AG30" t="n">
        <v>1.272916666666667</v>
      </c>
      <c r="AH30" t="n">
        <v>281350.2739987568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628.1086696694874</v>
      </c>
      <c r="AB2" t="n">
        <v>859.4059920406116</v>
      </c>
      <c r="AC2" t="n">
        <v>777.3854903441402</v>
      </c>
      <c r="AD2" t="n">
        <v>628108.6696694874</v>
      </c>
      <c r="AE2" t="n">
        <v>859405.9920406117</v>
      </c>
      <c r="AF2" t="n">
        <v>4.663434424048632e-06</v>
      </c>
      <c r="AG2" t="n">
        <v>2.356666666666667</v>
      </c>
      <c r="AH2" t="n">
        <v>777385.4903441402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346.1558641670995</v>
      </c>
      <c r="AB3" t="n">
        <v>473.6257246723581</v>
      </c>
      <c r="AC3" t="n">
        <v>428.423550247507</v>
      </c>
      <c r="AD3" t="n">
        <v>346155.8641670995</v>
      </c>
      <c r="AE3" t="n">
        <v>473625.7246723581</v>
      </c>
      <c r="AF3" t="n">
        <v>6.630734267623195e-06</v>
      </c>
      <c r="AG3" t="n">
        <v>1.6575</v>
      </c>
      <c r="AH3" t="n">
        <v>428423.550247507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291.117766808289</v>
      </c>
      <c r="AB4" t="n">
        <v>398.3201717565454</v>
      </c>
      <c r="AC4" t="n">
        <v>360.3050536099722</v>
      </c>
      <c r="AD4" t="n">
        <v>291117.766808289</v>
      </c>
      <c r="AE4" t="n">
        <v>398320.1717565454</v>
      </c>
      <c r="AF4" t="n">
        <v>7.353501976311088e-06</v>
      </c>
      <c r="AG4" t="n">
        <v>1.494583333333333</v>
      </c>
      <c r="AH4" t="n">
        <v>360305.0536099722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266.6988253334063</v>
      </c>
      <c r="AB5" t="n">
        <v>364.9090987429443</v>
      </c>
      <c r="AC5" t="n">
        <v>330.0826865120536</v>
      </c>
      <c r="AD5" t="n">
        <v>266698.8253334063</v>
      </c>
      <c r="AE5" t="n">
        <v>364909.0987429443</v>
      </c>
      <c r="AF5" t="n">
        <v>7.738098808160338e-06</v>
      </c>
      <c r="AG5" t="n">
        <v>1.420416666666667</v>
      </c>
      <c r="AH5" t="n">
        <v>330082.6865120536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253.7311810527613</v>
      </c>
      <c r="AB6" t="n">
        <v>347.1661957459123</v>
      </c>
      <c r="AC6" t="n">
        <v>314.033141274842</v>
      </c>
      <c r="AD6" t="n">
        <v>253731.1810527614</v>
      </c>
      <c r="AE6" t="n">
        <v>347166.1957459123</v>
      </c>
      <c r="AF6" t="n">
        <v>7.957566959119582e-06</v>
      </c>
      <c r="AG6" t="n">
        <v>1.38125</v>
      </c>
      <c r="AH6" t="n">
        <v>314033.141274842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244.4792341454914</v>
      </c>
      <c r="AB7" t="n">
        <v>334.5072738203014</v>
      </c>
      <c r="AC7" t="n">
        <v>302.5823690908989</v>
      </c>
      <c r="AD7" t="n">
        <v>244479.2341454914</v>
      </c>
      <c r="AE7" t="n">
        <v>334507.2738203014</v>
      </c>
      <c r="AF7" t="n">
        <v>8.113463205774525e-06</v>
      </c>
      <c r="AG7" t="n">
        <v>1.354583333333333</v>
      </c>
      <c r="AH7" t="n">
        <v>302582.3690908989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236.8058143023434</v>
      </c>
      <c r="AB8" t="n">
        <v>324.0081622635202</v>
      </c>
      <c r="AC8" t="n">
        <v>293.0852780054979</v>
      </c>
      <c r="AD8" t="n">
        <v>236805.8143023434</v>
      </c>
      <c r="AE8" t="n">
        <v>324008.1622635202</v>
      </c>
      <c r="AF8" t="n">
        <v>8.239288095206686e-06</v>
      </c>
      <c r="AG8" t="n">
        <v>1.334166666666667</v>
      </c>
      <c r="AH8" t="n">
        <v>293085.2780054979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231.1060687702222</v>
      </c>
      <c r="AB9" t="n">
        <v>316.2095189714498</v>
      </c>
      <c r="AC9" t="n">
        <v>286.0309262837555</v>
      </c>
      <c r="AD9" t="n">
        <v>231106.0687702222</v>
      </c>
      <c r="AE9" t="n">
        <v>316209.5189714498</v>
      </c>
      <c r="AF9" t="n">
        <v>8.336360546592506e-06</v>
      </c>
      <c r="AG9" t="n">
        <v>1.318333333333333</v>
      </c>
      <c r="AH9" t="n">
        <v>286030.9262837555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227.4968772943058</v>
      </c>
      <c r="AB10" t="n">
        <v>311.2712639678131</v>
      </c>
      <c r="AC10" t="n">
        <v>281.5639714067801</v>
      </c>
      <c r="AD10" t="n">
        <v>227496.8772943059</v>
      </c>
      <c r="AE10" t="n">
        <v>311271.2639678131</v>
      </c>
      <c r="AF10" t="n">
        <v>8.388062178308866e-06</v>
      </c>
      <c r="AG10" t="n">
        <v>1.310416666666667</v>
      </c>
      <c r="AH10" t="n">
        <v>281563.9714067801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223.6000383244379</v>
      </c>
      <c r="AB11" t="n">
        <v>305.9394369728404</v>
      </c>
      <c r="AC11" t="n">
        <v>276.7410064969396</v>
      </c>
      <c r="AD11" t="n">
        <v>223600.0383244379</v>
      </c>
      <c r="AE11" t="n">
        <v>305939.4369728404</v>
      </c>
      <c r="AF11" t="n">
        <v>8.442137864542815e-06</v>
      </c>
      <c r="AG11" t="n">
        <v>1.302083333333333</v>
      </c>
      <c r="AH11" t="n">
        <v>276741.0064969396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220.2632835220681</v>
      </c>
      <c r="AB12" t="n">
        <v>301.3739418450079</v>
      </c>
      <c r="AC12" t="n">
        <v>272.6112358163933</v>
      </c>
      <c r="AD12" t="n">
        <v>220263.2835220681</v>
      </c>
      <c r="AE12" t="n">
        <v>301373.9418450079</v>
      </c>
      <c r="AF12" t="n">
        <v>8.48012273682422e-06</v>
      </c>
      <c r="AG12" t="n">
        <v>1.29625</v>
      </c>
      <c r="AH12" t="n">
        <v>272611.2358163933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217.3786987578913</v>
      </c>
      <c r="AB13" t="n">
        <v>297.4271257117648</v>
      </c>
      <c r="AC13" t="n">
        <v>269.0410982755145</v>
      </c>
      <c r="AD13" t="n">
        <v>217378.6987578913</v>
      </c>
      <c r="AE13" t="n">
        <v>297427.1257117648</v>
      </c>
      <c r="AF13" t="n">
        <v>8.518107609105629e-06</v>
      </c>
      <c r="AG13" t="n">
        <v>1.290416666666667</v>
      </c>
      <c r="AH13" t="n">
        <v>269041.0982755145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214.7951750417319</v>
      </c>
      <c r="AB14" t="n">
        <v>293.892234586295</v>
      </c>
      <c r="AC14" t="n">
        <v>265.8435721978075</v>
      </c>
      <c r="AD14" t="n">
        <v>214795.1750417319</v>
      </c>
      <c r="AE14" t="n">
        <v>293892.234586295</v>
      </c>
      <c r="AF14" t="n">
        <v>8.553982210704737e-06</v>
      </c>
      <c r="AG14" t="n">
        <v>1.285</v>
      </c>
      <c r="AH14" t="n">
        <v>265843.5721978075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211.2573459062846</v>
      </c>
      <c r="AB15" t="n">
        <v>289.0516206851724</v>
      </c>
      <c r="AC15" t="n">
        <v>261.4649396935623</v>
      </c>
      <c r="AD15" t="n">
        <v>211257.3459062846</v>
      </c>
      <c r="AE15" t="n">
        <v>289051.6206851724</v>
      </c>
      <c r="AF15" t="n">
        <v>8.576140052868891e-06</v>
      </c>
      <c r="AG15" t="n">
        <v>1.281666666666667</v>
      </c>
      <c r="AH15" t="n">
        <v>261464.9396935623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208.193836878841</v>
      </c>
      <c r="AB16" t="n">
        <v>284.8599924813466</v>
      </c>
      <c r="AC16" t="n">
        <v>257.6733546025212</v>
      </c>
      <c r="AD16" t="n">
        <v>208193.836878841</v>
      </c>
      <c r="AE16" t="n">
        <v>284859.9924813466</v>
      </c>
      <c r="AF16" t="n">
        <v>8.61729033117375e-06</v>
      </c>
      <c r="AG16" t="n">
        <v>1.275416666666667</v>
      </c>
      <c r="AH16" t="n">
        <v>257673.3546025211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206.2888358538563</v>
      </c>
      <c r="AB17" t="n">
        <v>282.25348603625</v>
      </c>
      <c r="AC17" t="n">
        <v>255.3156094742889</v>
      </c>
      <c r="AD17" t="n">
        <v>206288.8358538563</v>
      </c>
      <c r="AE17" t="n">
        <v>282253.48603625</v>
      </c>
      <c r="AF17" t="n">
        <v>8.633644928961577e-06</v>
      </c>
      <c r="AG17" t="n">
        <v>1.272916666666667</v>
      </c>
      <c r="AH17" t="n">
        <v>255315.6094742889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202.9004981044394</v>
      </c>
      <c r="AB18" t="n">
        <v>277.6174128445884</v>
      </c>
      <c r="AC18" t="n">
        <v>251.1219966012685</v>
      </c>
      <c r="AD18" t="n">
        <v>202900.4981044393</v>
      </c>
      <c r="AE18" t="n">
        <v>277617.4128445885</v>
      </c>
      <c r="AF18" t="n">
        <v>8.657913041808033e-06</v>
      </c>
      <c r="AG18" t="n">
        <v>1.269583333333333</v>
      </c>
      <c r="AH18" t="n">
        <v>251121.9966012685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201.7079423738287</v>
      </c>
      <c r="AB19" t="n">
        <v>275.9857054821222</v>
      </c>
      <c r="AC19" t="n">
        <v>249.6460170993598</v>
      </c>
      <c r="AD19" t="n">
        <v>201707.9423738287</v>
      </c>
      <c r="AE19" t="n">
        <v>275985.7054821222</v>
      </c>
      <c r="AF19" t="n">
        <v>8.65158222976113e-06</v>
      </c>
      <c r="AG19" t="n">
        <v>1.270416666666667</v>
      </c>
      <c r="AH19" t="n">
        <v>249646.0170993598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200.7467746888145</v>
      </c>
      <c r="AB20" t="n">
        <v>274.6705934517609</v>
      </c>
      <c r="AC20" t="n">
        <v>248.4564175154044</v>
      </c>
      <c r="AD20" t="n">
        <v>200746.7746888145</v>
      </c>
      <c r="AE20" t="n">
        <v>274670.5934517608</v>
      </c>
      <c r="AF20" t="n">
        <v>8.672157368913561e-06</v>
      </c>
      <c r="AG20" t="n">
        <v>1.2675</v>
      </c>
      <c r="AH20" t="n">
        <v>248456.4175154043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201.3190581973084</v>
      </c>
      <c r="AB21" t="n">
        <v>275.4536169954483</v>
      </c>
      <c r="AC21" t="n">
        <v>249.164710391063</v>
      </c>
      <c r="AD21" t="n">
        <v>201319.0581973084</v>
      </c>
      <c r="AE21" t="n">
        <v>275453.6169954483</v>
      </c>
      <c r="AF21" t="n">
        <v>8.670574665901833e-06</v>
      </c>
      <c r="AG21" t="n">
        <v>1.2675</v>
      </c>
      <c r="AH21" t="n">
        <v>249164.710391063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202.1691599113427</v>
      </c>
      <c r="AB22" t="n">
        <v>276.6167636644302</v>
      </c>
      <c r="AC22" t="n">
        <v>250.2168479744443</v>
      </c>
      <c r="AD22" t="n">
        <v>202169.1599113427</v>
      </c>
      <c r="AE22" t="n">
        <v>276616.7636644302</v>
      </c>
      <c r="AF22" t="n">
        <v>8.670310882066548e-06</v>
      </c>
      <c r="AG22" t="n">
        <v>1.2675</v>
      </c>
      <c r="AH22" t="n">
        <v>250216.8479744443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248.3956492705511</v>
      </c>
      <c r="AB2" t="n">
        <v>339.8658857744465</v>
      </c>
      <c r="AC2" t="n">
        <v>307.4295626410012</v>
      </c>
      <c r="AD2" t="n">
        <v>248395.6492705511</v>
      </c>
      <c r="AE2" t="n">
        <v>339865.8857744465</v>
      </c>
      <c r="AF2" t="n">
        <v>9.214198954044564e-06</v>
      </c>
      <c r="AG2" t="n">
        <v>1.665</v>
      </c>
      <c r="AH2" t="n">
        <v>307429.5626410012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180.6650796933407</v>
      </c>
      <c r="AB3" t="n">
        <v>247.1939324171109</v>
      </c>
      <c r="AC3" t="n">
        <v>223.6020904461567</v>
      </c>
      <c r="AD3" t="n">
        <v>180665.0796933408</v>
      </c>
      <c r="AE3" t="n">
        <v>247193.9324171109</v>
      </c>
      <c r="AF3" t="n">
        <v>1.094945507449578e-05</v>
      </c>
      <c r="AG3" t="n">
        <v>1.40125</v>
      </c>
      <c r="AH3" t="n">
        <v>223602.0904461567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161.8883024886352</v>
      </c>
      <c r="AB4" t="n">
        <v>221.5027174726989</v>
      </c>
      <c r="AC4" t="n">
        <v>200.3628089981846</v>
      </c>
      <c r="AD4" t="n">
        <v>161888.3024886351</v>
      </c>
      <c r="AE4" t="n">
        <v>221502.7174726989</v>
      </c>
      <c r="AF4" t="n">
        <v>1.153523748222713e-05</v>
      </c>
      <c r="AG4" t="n">
        <v>1.33</v>
      </c>
      <c r="AH4" t="n">
        <v>200362.8089981846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150.9526461857954</v>
      </c>
      <c r="AB5" t="n">
        <v>206.5400700720544</v>
      </c>
      <c r="AC5" t="n">
        <v>186.8281756652454</v>
      </c>
      <c r="AD5" t="n">
        <v>150952.6461857954</v>
      </c>
      <c r="AE5" t="n">
        <v>206540.0700720544</v>
      </c>
      <c r="AF5" t="n">
        <v>1.183641284962138e-05</v>
      </c>
      <c r="AG5" t="n">
        <v>1.29625</v>
      </c>
      <c r="AH5" t="n">
        <v>186828.1756652454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143.6164195752336</v>
      </c>
      <c r="AB6" t="n">
        <v>196.5023211720129</v>
      </c>
      <c r="AC6" t="n">
        <v>177.7484154321515</v>
      </c>
      <c r="AD6" t="n">
        <v>143616.4195752336</v>
      </c>
      <c r="AE6" t="n">
        <v>196502.3211720129</v>
      </c>
      <c r="AF6" t="n">
        <v>1.200798708092422e-05</v>
      </c>
      <c r="AG6" t="n">
        <v>1.2775</v>
      </c>
      <c r="AH6" t="n">
        <v>177748.4154321515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141.1693131617686</v>
      </c>
      <c r="AB7" t="n">
        <v>193.1540822183961</v>
      </c>
      <c r="AC7" t="n">
        <v>174.719727704984</v>
      </c>
      <c r="AD7" t="n">
        <v>141169.3131617686</v>
      </c>
      <c r="AE7" t="n">
        <v>193154.0822183961</v>
      </c>
      <c r="AF7" t="n">
        <v>1.206211028264421e-05</v>
      </c>
      <c r="AG7" t="n">
        <v>1.271666666666667</v>
      </c>
      <c r="AH7" t="n">
        <v>174719.727704984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142.0962230285125</v>
      </c>
      <c r="AB8" t="n">
        <v>194.4223211904517</v>
      </c>
      <c r="AC8" t="n">
        <v>175.8669277295316</v>
      </c>
      <c r="AD8" t="n">
        <v>142096.2230285125</v>
      </c>
      <c r="AE8" t="n">
        <v>194422.3211904517</v>
      </c>
      <c r="AF8" t="n">
        <v>1.206358302282706e-05</v>
      </c>
      <c r="AG8" t="n">
        <v>1.271666666666667</v>
      </c>
      <c r="AH8" t="n">
        <v>175866.9277295316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350.5042429444763</v>
      </c>
      <c r="AB2" t="n">
        <v>479.5753683524976</v>
      </c>
      <c r="AC2" t="n">
        <v>433.8053682851914</v>
      </c>
      <c r="AD2" t="n">
        <v>350504.2429444764</v>
      </c>
      <c r="AE2" t="n">
        <v>479575.3683524976</v>
      </c>
      <c r="AF2" t="n">
        <v>7.127208564780871e-06</v>
      </c>
      <c r="AG2" t="n">
        <v>1.864166666666667</v>
      </c>
      <c r="AH2" t="n">
        <v>433805.3682851914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234.9019453760732</v>
      </c>
      <c r="AB3" t="n">
        <v>321.4032048058295</v>
      </c>
      <c r="AC3" t="n">
        <v>290.7289340314875</v>
      </c>
      <c r="AD3" t="n">
        <v>234901.9453760732</v>
      </c>
      <c r="AE3" t="n">
        <v>321403.2048058295</v>
      </c>
      <c r="AF3" t="n">
        <v>8.954207405034725e-06</v>
      </c>
      <c r="AG3" t="n">
        <v>1.48375</v>
      </c>
      <c r="AH3" t="n">
        <v>290728.9340314876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206.8750070435367</v>
      </c>
      <c r="AB4" t="n">
        <v>283.0555113180181</v>
      </c>
      <c r="AC4" t="n">
        <v>256.0410905888148</v>
      </c>
      <c r="AD4" t="n">
        <v>206875.0070435367</v>
      </c>
      <c r="AE4" t="n">
        <v>283055.5113180181</v>
      </c>
      <c r="AF4" t="n">
        <v>9.592222183280443e-06</v>
      </c>
      <c r="AG4" t="n">
        <v>1.385</v>
      </c>
      <c r="AH4" t="n">
        <v>256041.0905888148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192.6062649035626</v>
      </c>
      <c r="AB5" t="n">
        <v>263.5323888296394</v>
      </c>
      <c r="AC5" t="n">
        <v>238.3812275098464</v>
      </c>
      <c r="AD5" t="n">
        <v>192606.2649035626</v>
      </c>
      <c r="AE5" t="n">
        <v>263532.3888296394</v>
      </c>
      <c r="AF5" t="n">
        <v>9.932114114119991e-06</v>
      </c>
      <c r="AG5" t="n">
        <v>1.3375</v>
      </c>
      <c r="AH5" t="n">
        <v>238381.2275098464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183.9882019144742</v>
      </c>
      <c r="AB6" t="n">
        <v>251.7407748458689</v>
      </c>
      <c r="AC6" t="n">
        <v>227.7149886150489</v>
      </c>
      <c r="AD6" t="n">
        <v>183988.2019144742</v>
      </c>
      <c r="AE6" t="n">
        <v>251740.7748458688</v>
      </c>
      <c r="AF6" t="n">
        <v>1.012342289320416e-05</v>
      </c>
      <c r="AG6" t="n">
        <v>1.3125</v>
      </c>
      <c r="AH6" t="n">
        <v>227714.9886150489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177.341204696796</v>
      </c>
      <c r="AB7" t="n">
        <v>242.6460600078251</v>
      </c>
      <c r="AC7" t="n">
        <v>219.4882605966327</v>
      </c>
      <c r="AD7" t="n">
        <v>177341.204696796</v>
      </c>
      <c r="AE7" t="n">
        <v>242646.0600078251</v>
      </c>
      <c r="AF7" t="n">
        <v>1.026052751821449e-05</v>
      </c>
      <c r="AG7" t="n">
        <v>1.295</v>
      </c>
      <c r="AH7" t="n">
        <v>219488.2605966327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171.7540462823748</v>
      </c>
      <c r="AB8" t="n">
        <v>235.0014633771848</v>
      </c>
      <c r="AC8" t="n">
        <v>212.5732535391596</v>
      </c>
      <c r="AD8" t="n">
        <v>171754.0462823748</v>
      </c>
      <c r="AE8" t="n">
        <v>235001.4633771848</v>
      </c>
      <c r="AF8" t="n">
        <v>1.03619211711291e-05</v>
      </c>
      <c r="AG8" t="n">
        <v>1.282083333333333</v>
      </c>
      <c r="AH8" t="n">
        <v>212573.2535391596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166.5470623688653</v>
      </c>
      <c r="AB9" t="n">
        <v>227.8770382708069</v>
      </c>
      <c r="AC9" t="n">
        <v>206.1287735657386</v>
      </c>
      <c r="AD9" t="n">
        <v>166547.0623688653</v>
      </c>
      <c r="AE9" t="n">
        <v>227877.0382708069</v>
      </c>
      <c r="AF9" t="n">
        <v>1.044227085834445e-05</v>
      </c>
      <c r="AG9" t="n">
        <v>1.272083333333333</v>
      </c>
      <c r="AH9" t="n">
        <v>206128.7735657386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163.5530945287812</v>
      </c>
      <c r="AB10" t="n">
        <v>223.7805593874669</v>
      </c>
      <c r="AC10" t="n">
        <v>202.4232568775791</v>
      </c>
      <c r="AD10" t="n">
        <v>163553.0945287812</v>
      </c>
      <c r="AE10" t="n">
        <v>223780.5593874669</v>
      </c>
      <c r="AF10" t="n">
        <v>1.047256141503278e-05</v>
      </c>
      <c r="AG10" t="n">
        <v>1.26875</v>
      </c>
      <c r="AH10" t="n">
        <v>202423.2568775791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163.0209434095421</v>
      </c>
      <c r="AB11" t="n">
        <v>223.0524467492738</v>
      </c>
      <c r="AC11" t="n">
        <v>201.7646342876624</v>
      </c>
      <c r="AD11" t="n">
        <v>163020.9434095421</v>
      </c>
      <c r="AE11" t="n">
        <v>223052.4467492738</v>
      </c>
      <c r="AF11" t="n">
        <v>1.049360538073204e-05</v>
      </c>
      <c r="AG11" t="n">
        <v>1.265833333333333</v>
      </c>
      <c r="AH11" t="n">
        <v>201764.6342876624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163.8798847539398</v>
      </c>
      <c r="AB12" t="n">
        <v>224.227688190496</v>
      </c>
      <c r="AC12" t="n">
        <v>202.8277123351965</v>
      </c>
      <c r="AD12" t="n">
        <v>163879.8847539398</v>
      </c>
      <c r="AE12" t="n">
        <v>224227.688190496</v>
      </c>
      <c r="AF12" t="n">
        <v>1.049424307666232e-05</v>
      </c>
      <c r="AG12" t="n">
        <v>1.265833333333333</v>
      </c>
      <c r="AH12" t="n">
        <v>202827.7123351964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185.3813518683276</v>
      </c>
      <c r="AB2" t="n">
        <v>253.6469440741684</v>
      </c>
      <c r="AC2" t="n">
        <v>229.4392357275254</v>
      </c>
      <c r="AD2" t="n">
        <v>185381.3518683276</v>
      </c>
      <c r="AE2" t="n">
        <v>253646.9440741684</v>
      </c>
      <c r="AF2" t="n">
        <v>1.143370793263773e-05</v>
      </c>
      <c r="AG2" t="n">
        <v>1.536666666666667</v>
      </c>
      <c r="AH2" t="n">
        <v>229439.2357275254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142.7719504003899</v>
      </c>
      <c r="AB3" t="n">
        <v>195.3468811916416</v>
      </c>
      <c r="AC3" t="n">
        <v>176.7032490218363</v>
      </c>
      <c r="AD3" t="n">
        <v>142771.9504003899</v>
      </c>
      <c r="AE3" t="n">
        <v>195346.8811916416</v>
      </c>
      <c r="AF3" t="n">
        <v>1.303112930426137e-05</v>
      </c>
      <c r="AG3" t="n">
        <v>1.348333333333333</v>
      </c>
      <c r="AH3" t="n">
        <v>176703.2490218363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127.6681755755732</v>
      </c>
      <c r="AB4" t="n">
        <v>174.6812301448198</v>
      </c>
      <c r="AC4" t="n">
        <v>158.0098987064932</v>
      </c>
      <c r="AD4" t="n">
        <v>127668.1755755732</v>
      </c>
      <c r="AE4" t="n">
        <v>174681.2301448198</v>
      </c>
      <c r="AF4" t="n">
        <v>1.357850336454845e-05</v>
      </c>
      <c r="AG4" t="n">
        <v>1.294166666666667</v>
      </c>
      <c r="AH4" t="n">
        <v>158009.8987064932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125.6986959851775</v>
      </c>
      <c r="AB5" t="n">
        <v>171.9865012819345</v>
      </c>
      <c r="AC5" t="n">
        <v>155.5723509842052</v>
      </c>
      <c r="AD5" t="n">
        <v>125698.6959851775</v>
      </c>
      <c r="AE5" t="n">
        <v>171986.5012819345</v>
      </c>
      <c r="AF5" t="n">
        <v>1.365019334162766e-05</v>
      </c>
      <c r="AG5" t="n">
        <v>1.287083333333333</v>
      </c>
      <c r="AH5" t="n">
        <v>155572.3509842052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126.8093352737422</v>
      </c>
      <c r="AB6" t="n">
        <v>173.5061269544953</v>
      </c>
      <c r="AC6" t="n">
        <v>156.9469457153853</v>
      </c>
      <c r="AD6" t="n">
        <v>126809.3352737423</v>
      </c>
      <c r="AE6" t="n">
        <v>173506.1269544953</v>
      </c>
      <c r="AF6" t="n">
        <v>1.364850651863756e-05</v>
      </c>
      <c r="AG6" t="n">
        <v>1.2875</v>
      </c>
      <c r="AH6" t="n">
        <v>156946.9457153853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690.6309668553639</v>
      </c>
      <c r="AB2" t="n">
        <v>944.9517573394095</v>
      </c>
      <c r="AC2" t="n">
        <v>854.7668878670567</v>
      </c>
      <c r="AD2" t="n">
        <v>690630.9668553639</v>
      </c>
      <c r="AE2" t="n">
        <v>944951.7573394094</v>
      </c>
      <c r="AF2" t="n">
        <v>4.362352503855581e-06</v>
      </c>
      <c r="AG2" t="n">
        <v>2.45875</v>
      </c>
      <c r="AH2" t="n">
        <v>854766.8878670566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365.3550339483606</v>
      </c>
      <c r="AB3" t="n">
        <v>499.8948757746713</v>
      </c>
      <c r="AC3" t="n">
        <v>452.1856104376006</v>
      </c>
      <c r="AD3" t="n">
        <v>365355.0339483606</v>
      </c>
      <c r="AE3" t="n">
        <v>499894.8757746713</v>
      </c>
      <c r="AF3" t="n">
        <v>6.358321189457528e-06</v>
      </c>
      <c r="AG3" t="n">
        <v>1.686666666666667</v>
      </c>
      <c r="AH3" t="n">
        <v>452185.6104376006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306.0155279915053</v>
      </c>
      <c r="AB4" t="n">
        <v>418.7039458502595</v>
      </c>
      <c r="AC4" t="n">
        <v>378.7434289129888</v>
      </c>
      <c r="AD4" t="n">
        <v>306015.5279915053</v>
      </c>
      <c r="AE4" t="n">
        <v>418703.9458502595</v>
      </c>
      <c r="AF4" t="n">
        <v>7.078558535641979e-06</v>
      </c>
      <c r="AG4" t="n">
        <v>1.515</v>
      </c>
      <c r="AH4" t="n">
        <v>378743.4289129888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279.7499695756889</v>
      </c>
      <c r="AB5" t="n">
        <v>382.766250071083</v>
      </c>
      <c r="AC5" t="n">
        <v>346.235576380104</v>
      </c>
      <c r="AD5" t="n">
        <v>279749.9695756889</v>
      </c>
      <c r="AE5" t="n">
        <v>382766.250071083</v>
      </c>
      <c r="AF5" t="n">
        <v>7.462101654231984e-06</v>
      </c>
      <c r="AG5" t="n">
        <v>1.4375</v>
      </c>
      <c r="AH5" t="n">
        <v>346235.576380104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264.5445848540288</v>
      </c>
      <c r="AB6" t="n">
        <v>361.9615718806775</v>
      </c>
      <c r="AC6" t="n">
        <v>327.4164674766416</v>
      </c>
      <c r="AD6" t="n">
        <v>264544.5848540288</v>
      </c>
      <c r="AE6" t="n">
        <v>361961.5718806775</v>
      </c>
      <c r="AF6" t="n">
        <v>7.707157391747209e-06</v>
      </c>
      <c r="AG6" t="n">
        <v>1.391666666666667</v>
      </c>
      <c r="AH6" t="n">
        <v>327416.4674766416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254.0653122567792</v>
      </c>
      <c r="AB7" t="n">
        <v>347.6233688000777</v>
      </c>
      <c r="AC7" t="n">
        <v>314.4466823743643</v>
      </c>
      <c r="AD7" t="n">
        <v>254065.3122567792</v>
      </c>
      <c r="AE7" t="n">
        <v>347623.3688000777</v>
      </c>
      <c r="AF7" t="n">
        <v>7.877048974478354e-06</v>
      </c>
      <c r="AG7" t="n">
        <v>1.361666666666667</v>
      </c>
      <c r="AH7" t="n">
        <v>314446.6823743643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247.7454504460104</v>
      </c>
      <c r="AB8" t="n">
        <v>338.9762550579627</v>
      </c>
      <c r="AC8" t="n">
        <v>306.6248370314938</v>
      </c>
      <c r="AD8" t="n">
        <v>247745.4504460105</v>
      </c>
      <c r="AE8" t="n">
        <v>338976.2550579627</v>
      </c>
      <c r="AF8" t="n">
        <v>7.978726512628053e-06</v>
      </c>
      <c r="AG8" t="n">
        <v>1.344166666666667</v>
      </c>
      <c r="AH8" t="n">
        <v>306624.8370314938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242.3840361789567</v>
      </c>
      <c r="AB9" t="n">
        <v>331.6405315288795</v>
      </c>
      <c r="AC9" t="n">
        <v>299.9892246602712</v>
      </c>
      <c r="AD9" t="n">
        <v>242384.0361789567</v>
      </c>
      <c r="AE9" t="n">
        <v>331640.5315288795</v>
      </c>
      <c r="AF9" t="n">
        <v>8.064701949949572e-06</v>
      </c>
      <c r="AG9" t="n">
        <v>1.33</v>
      </c>
      <c r="AH9" t="n">
        <v>299989.2246602712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237.3228807200932</v>
      </c>
      <c r="AB10" t="n">
        <v>324.7156353476454</v>
      </c>
      <c r="AC10" t="n">
        <v>293.7252308514192</v>
      </c>
      <c r="AD10" t="n">
        <v>237322.8807200932</v>
      </c>
      <c r="AE10" t="n">
        <v>324715.6353476454</v>
      </c>
      <c r="AF10" t="n">
        <v>8.140895750689599e-06</v>
      </c>
      <c r="AG10" t="n">
        <v>1.3175</v>
      </c>
      <c r="AH10" t="n">
        <v>293725.2308514192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233.4894775344479</v>
      </c>
      <c r="AB11" t="n">
        <v>319.4706039912354</v>
      </c>
      <c r="AC11" t="n">
        <v>288.9807779262156</v>
      </c>
      <c r="AD11" t="n">
        <v>233489.4775344479</v>
      </c>
      <c r="AE11" t="n">
        <v>319470.6039912354</v>
      </c>
      <c r="AF11" t="n">
        <v>8.198298512733606e-06</v>
      </c>
      <c r="AG11" t="n">
        <v>1.308333333333333</v>
      </c>
      <c r="AH11" t="n">
        <v>288980.7779262156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230.6503507518449</v>
      </c>
      <c r="AB12" t="n">
        <v>315.5859854738462</v>
      </c>
      <c r="AC12" t="n">
        <v>285.4669019480284</v>
      </c>
      <c r="AD12" t="n">
        <v>230650.3507518449</v>
      </c>
      <c r="AE12" t="n">
        <v>315585.9854738462</v>
      </c>
      <c r="AF12" t="n">
        <v>8.232791652257808e-06</v>
      </c>
      <c r="AG12" t="n">
        <v>1.302916666666667</v>
      </c>
      <c r="AH12" t="n">
        <v>285466.9019480284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227.7646666130723</v>
      </c>
      <c r="AB13" t="n">
        <v>311.6376651277802</v>
      </c>
      <c r="AC13" t="n">
        <v>281.8954037542871</v>
      </c>
      <c r="AD13" t="n">
        <v>227764.6666130722</v>
      </c>
      <c r="AE13" t="n">
        <v>311637.6651277802</v>
      </c>
      <c r="AF13" t="n">
        <v>8.265740322848089e-06</v>
      </c>
      <c r="AG13" t="n">
        <v>1.2975</v>
      </c>
      <c r="AH13" t="n">
        <v>281895.4037542872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224.079261921999</v>
      </c>
      <c r="AB14" t="n">
        <v>306.5951318408763</v>
      </c>
      <c r="AC14" t="n">
        <v>277.3341227670439</v>
      </c>
      <c r="AD14" t="n">
        <v>224079.261921999</v>
      </c>
      <c r="AE14" t="n">
        <v>306595.1318408763</v>
      </c>
      <c r="AF14" t="n">
        <v>8.311302156398715e-06</v>
      </c>
      <c r="AG14" t="n">
        <v>1.290416666666667</v>
      </c>
      <c r="AH14" t="n">
        <v>277334.1227670439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220.8551998328998</v>
      </c>
      <c r="AB15" t="n">
        <v>302.1838278549919</v>
      </c>
      <c r="AC15" t="n">
        <v>273.3438274422669</v>
      </c>
      <c r="AD15" t="n">
        <v>220855.1998328998</v>
      </c>
      <c r="AE15" t="n">
        <v>302183.8278549919</v>
      </c>
      <c r="AF15" t="n">
        <v>8.344250826988997e-06</v>
      </c>
      <c r="AG15" t="n">
        <v>1.285416666666667</v>
      </c>
      <c r="AH15" t="n">
        <v>273343.8274422669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218.2414409234515</v>
      </c>
      <c r="AB16" t="n">
        <v>298.6075676041817</v>
      </c>
      <c r="AC16" t="n">
        <v>270.1088804504801</v>
      </c>
      <c r="AD16" t="n">
        <v>218241.4409234515</v>
      </c>
      <c r="AE16" t="n">
        <v>298607.5676041817</v>
      </c>
      <c r="AF16" t="n">
        <v>8.370249387376643e-06</v>
      </c>
      <c r="AG16" t="n">
        <v>1.28125</v>
      </c>
      <c r="AH16" t="n">
        <v>270108.8804504801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216.6055943883221</v>
      </c>
      <c r="AB17" t="n">
        <v>296.369330206363</v>
      </c>
      <c r="AC17" t="n">
        <v>268.0842572885226</v>
      </c>
      <c r="AD17" t="n">
        <v>216605.5943883221</v>
      </c>
      <c r="AE17" t="n">
        <v>296369.3302063631</v>
      </c>
      <c r="AF17" t="n">
        <v>8.384407019270904e-06</v>
      </c>
      <c r="AG17" t="n">
        <v>1.279166666666667</v>
      </c>
      <c r="AH17" t="n">
        <v>268084.2572885226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213.9857915239332</v>
      </c>
      <c r="AB18" t="n">
        <v>292.7848003497628</v>
      </c>
      <c r="AC18" t="n">
        <v>264.8418299305159</v>
      </c>
      <c r="AD18" t="n">
        <v>213985.7915239332</v>
      </c>
      <c r="AE18" t="n">
        <v>292784.8003497628</v>
      </c>
      <c r="AF18" t="n">
        <v>8.410662991147534e-06</v>
      </c>
      <c r="AG18" t="n">
        <v>1.275416666666667</v>
      </c>
      <c r="AH18" t="n">
        <v>264841.8299305158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211.6537853873663</v>
      </c>
      <c r="AB19" t="n">
        <v>289.5940466728638</v>
      </c>
      <c r="AC19" t="n">
        <v>261.9555973062882</v>
      </c>
      <c r="AD19" t="n">
        <v>211653.7853873663</v>
      </c>
      <c r="AE19" t="n">
        <v>289594.0466728638</v>
      </c>
      <c r="AF19" t="n">
        <v>8.427394737931662e-06</v>
      </c>
      <c r="AG19" t="n">
        <v>1.2725</v>
      </c>
      <c r="AH19" t="n">
        <v>261955.5973062881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208.6736810541546</v>
      </c>
      <c r="AB20" t="n">
        <v>285.5165364512412</v>
      </c>
      <c r="AC20" t="n">
        <v>258.2672389373945</v>
      </c>
      <c r="AD20" t="n">
        <v>208673.6810541546</v>
      </c>
      <c r="AE20" t="n">
        <v>285516.5364512412</v>
      </c>
      <c r="AF20" t="n">
        <v>8.444383896204777e-06</v>
      </c>
      <c r="AG20" t="n">
        <v>1.27</v>
      </c>
      <c r="AH20" t="n">
        <v>258267.2389373945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208.7464854747672</v>
      </c>
      <c r="AB21" t="n">
        <v>285.6161506714277</v>
      </c>
      <c r="AC21" t="n">
        <v>258.3573461162158</v>
      </c>
      <c r="AD21" t="n">
        <v>208746.4854747672</v>
      </c>
      <c r="AE21" t="n">
        <v>285616.1506714277</v>
      </c>
      <c r="AF21" t="n">
        <v>8.442582015781871e-06</v>
      </c>
      <c r="AG21" t="n">
        <v>1.270416666666667</v>
      </c>
      <c r="AH21" t="n">
        <v>258357.3461162158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206.189335320958</v>
      </c>
      <c r="AB22" t="n">
        <v>282.1173450174849</v>
      </c>
      <c r="AC22" t="n">
        <v>255.1924615632796</v>
      </c>
      <c r="AD22" t="n">
        <v>206189.335320958</v>
      </c>
      <c r="AE22" t="n">
        <v>282117.3450174849</v>
      </c>
      <c r="AF22" t="n">
        <v>8.462660111922824e-06</v>
      </c>
      <c r="AG22" t="n">
        <v>1.2675</v>
      </c>
      <c r="AH22" t="n">
        <v>255192.4615632796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206.5936879058254</v>
      </c>
      <c r="AB23" t="n">
        <v>282.6705980628772</v>
      </c>
      <c r="AC23" t="n">
        <v>255.6929129145153</v>
      </c>
      <c r="AD23" t="n">
        <v>206593.6879058254</v>
      </c>
      <c r="AE23" t="n">
        <v>282670.5980628771</v>
      </c>
      <c r="AF23" t="n">
        <v>8.464976815323702e-06</v>
      </c>
      <c r="AG23" t="n">
        <v>1.267083333333333</v>
      </c>
      <c r="AH23" t="n">
        <v>255692.9129145153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207.5706011471513</v>
      </c>
      <c r="AB24" t="n">
        <v>284.0072538580292</v>
      </c>
      <c r="AC24" t="n">
        <v>256.9020001565866</v>
      </c>
      <c r="AD24" t="n">
        <v>207570.6011471513</v>
      </c>
      <c r="AE24" t="n">
        <v>284007.2538580292</v>
      </c>
      <c r="AF24" t="n">
        <v>8.460085997032958e-06</v>
      </c>
      <c r="AG24" t="n">
        <v>1.267916666666667</v>
      </c>
      <c r="AH24" t="n">
        <v>256902.0001565866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153.8300915916088</v>
      </c>
      <c r="AB2" t="n">
        <v>210.4771178202184</v>
      </c>
      <c r="AC2" t="n">
        <v>190.389477102007</v>
      </c>
      <c r="AD2" t="n">
        <v>153830.0915916088</v>
      </c>
      <c r="AE2" t="n">
        <v>210477.1178202184</v>
      </c>
      <c r="AF2" t="n">
        <v>1.306567415025797e-05</v>
      </c>
      <c r="AG2" t="n">
        <v>1.471666666666667</v>
      </c>
      <c r="AH2" t="n">
        <v>190389.477102007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120.6005882295476</v>
      </c>
      <c r="AB3" t="n">
        <v>165.0110453380445</v>
      </c>
      <c r="AC3" t="n">
        <v>149.2626227654839</v>
      </c>
      <c r="AD3" t="n">
        <v>120600.5882295476</v>
      </c>
      <c r="AE3" t="n">
        <v>165011.0453380445</v>
      </c>
      <c r="AF3" t="n">
        <v>1.458191250517208e-05</v>
      </c>
      <c r="AG3" t="n">
        <v>1.318333333333333</v>
      </c>
      <c r="AH3" t="n">
        <v>149262.6227654839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116.1798984906713</v>
      </c>
      <c r="AB4" t="n">
        <v>158.96246261025</v>
      </c>
      <c r="AC4" t="n">
        <v>143.7913082839889</v>
      </c>
      <c r="AD4" t="n">
        <v>116179.8984906713</v>
      </c>
      <c r="AE4" t="n">
        <v>158962.46261025</v>
      </c>
      <c r="AF4" t="n">
        <v>1.479416741791112e-05</v>
      </c>
      <c r="AG4" t="n">
        <v>1.299583333333333</v>
      </c>
      <c r="AH4" t="n">
        <v>143791.3082839889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474.4863083828132</v>
      </c>
      <c r="AB2" t="n">
        <v>649.2130999879247</v>
      </c>
      <c r="AC2" t="n">
        <v>587.2531129013851</v>
      </c>
      <c r="AD2" t="n">
        <v>474486.3083828132</v>
      </c>
      <c r="AE2" t="n">
        <v>649213.0999879247</v>
      </c>
      <c r="AF2" t="n">
        <v>5.708464022643243e-06</v>
      </c>
      <c r="AG2" t="n">
        <v>2.09375</v>
      </c>
      <c r="AH2" t="n">
        <v>587253.1129013851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287.7410391728642</v>
      </c>
      <c r="AB3" t="n">
        <v>393.6999840350478</v>
      </c>
      <c r="AC3" t="n">
        <v>356.1258101201401</v>
      </c>
      <c r="AD3" t="n">
        <v>287741.0391728642</v>
      </c>
      <c r="AE3" t="n">
        <v>393699.9840350478</v>
      </c>
      <c r="AF3" t="n">
        <v>7.639681401020138e-06</v>
      </c>
      <c r="AG3" t="n">
        <v>1.564166666666667</v>
      </c>
      <c r="AH3" t="n">
        <v>356125.8101201401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248.0297840907201</v>
      </c>
      <c r="AB4" t="n">
        <v>339.3652928945692</v>
      </c>
      <c r="AC4" t="n">
        <v>306.9767456429928</v>
      </c>
      <c r="AD4" t="n">
        <v>248029.7840907201</v>
      </c>
      <c r="AE4" t="n">
        <v>339365.2928945692</v>
      </c>
      <c r="AF4" t="n">
        <v>8.321473129581236e-06</v>
      </c>
      <c r="AG4" t="n">
        <v>1.43625</v>
      </c>
      <c r="AH4" t="n">
        <v>306976.7456429928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230.9456780822997</v>
      </c>
      <c r="AB5" t="n">
        <v>315.9900653562966</v>
      </c>
      <c r="AC5" t="n">
        <v>285.8324170136275</v>
      </c>
      <c r="AD5" t="n">
        <v>230945.6780822997</v>
      </c>
      <c r="AE5" t="n">
        <v>315990.0653562966</v>
      </c>
      <c r="AF5" t="n">
        <v>8.655915348976374e-06</v>
      </c>
      <c r="AG5" t="n">
        <v>1.380833333333333</v>
      </c>
      <c r="AH5" t="n">
        <v>285832.4170136275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219.5536002997694</v>
      </c>
      <c r="AB6" t="n">
        <v>300.4029219512452</v>
      </c>
      <c r="AC6" t="n">
        <v>271.732888698456</v>
      </c>
      <c r="AD6" t="n">
        <v>219553.6002997694</v>
      </c>
      <c r="AE6" t="n">
        <v>300402.9219512452</v>
      </c>
      <c r="AF6" t="n">
        <v>8.881936334296586e-06</v>
      </c>
      <c r="AG6" t="n">
        <v>1.345416666666667</v>
      </c>
      <c r="AH6" t="n">
        <v>271732.888698456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211.7996787072271</v>
      </c>
      <c r="AB7" t="n">
        <v>289.7936643494562</v>
      </c>
      <c r="AC7" t="n">
        <v>262.1361637519918</v>
      </c>
      <c r="AD7" t="n">
        <v>211799.6787072271</v>
      </c>
      <c r="AE7" t="n">
        <v>289793.6643494562</v>
      </c>
      <c r="AF7" t="n">
        <v>9.031947724299722e-06</v>
      </c>
      <c r="AG7" t="n">
        <v>1.323333333333333</v>
      </c>
      <c r="AH7" t="n">
        <v>262136.1637519918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205.3429757064383</v>
      </c>
      <c r="AB8" t="n">
        <v>280.9593184541487</v>
      </c>
      <c r="AC8" t="n">
        <v>254.1449554298473</v>
      </c>
      <c r="AD8" t="n">
        <v>205342.9757064383</v>
      </c>
      <c r="AE8" t="n">
        <v>280959.3184541487</v>
      </c>
      <c r="AF8" t="n">
        <v>9.146105531606125e-06</v>
      </c>
      <c r="AG8" t="n">
        <v>1.306666666666667</v>
      </c>
      <c r="AH8" t="n">
        <v>254144.9554298473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200.2769531188413</v>
      </c>
      <c r="AB9" t="n">
        <v>274.027762852659</v>
      </c>
      <c r="AC9" t="n">
        <v>247.8749377664622</v>
      </c>
      <c r="AD9" t="n">
        <v>200276.9531188413</v>
      </c>
      <c r="AE9" t="n">
        <v>274027.762852659</v>
      </c>
      <c r="AF9" t="n">
        <v>9.22641755684681e-06</v>
      </c>
      <c r="AG9" t="n">
        <v>1.295416666666667</v>
      </c>
      <c r="AH9" t="n">
        <v>247874.9377664622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196.8983820951517</v>
      </c>
      <c r="AB10" t="n">
        <v>269.4050529260152</v>
      </c>
      <c r="AC10" t="n">
        <v>243.6934127872017</v>
      </c>
      <c r="AD10" t="n">
        <v>196898.3820951517</v>
      </c>
      <c r="AE10" t="n">
        <v>269405.0529260152</v>
      </c>
      <c r="AF10" t="n">
        <v>9.275752086637515e-06</v>
      </c>
      <c r="AG10" t="n">
        <v>1.288333333333333</v>
      </c>
      <c r="AH10" t="n">
        <v>243693.4127872017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192.4271298408648</v>
      </c>
      <c r="AB11" t="n">
        <v>263.2872883339753</v>
      </c>
      <c r="AC11" t="n">
        <v>238.1595190614876</v>
      </c>
      <c r="AD11" t="n">
        <v>192427.1298408648</v>
      </c>
      <c r="AE11" t="n">
        <v>263287.2883339752</v>
      </c>
      <c r="AF11" t="n">
        <v>9.334265133598587e-06</v>
      </c>
      <c r="AG11" t="n">
        <v>1.280416666666667</v>
      </c>
      <c r="AH11" t="n">
        <v>238159.5190614876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188.7705879788939</v>
      </c>
      <c r="AB12" t="n">
        <v>258.2842464431873</v>
      </c>
      <c r="AC12" t="n">
        <v>233.6339604669414</v>
      </c>
      <c r="AD12" t="n">
        <v>188770.5879788939</v>
      </c>
      <c r="AE12" t="n">
        <v>258284.2464431873</v>
      </c>
      <c r="AF12" t="n">
        <v>9.37528163220365e-06</v>
      </c>
      <c r="AG12" t="n">
        <v>1.274583333333333</v>
      </c>
      <c r="AH12" t="n">
        <v>233633.9604669414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184.6031224813916</v>
      </c>
      <c r="AB13" t="n">
        <v>252.5821362939056</v>
      </c>
      <c r="AC13" t="n">
        <v>228.4760517073435</v>
      </c>
      <c r="AD13" t="n">
        <v>184603.1224813916</v>
      </c>
      <c r="AE13" t="n">
        <v>252582.1362939056</v>
      </c>
      <c r="AF13" t="n">
        <v>9.419453246086027e-06</v>
      </c>
      <c r="AG13" t="n">
        <v>1.26875</v>
      </c>
      <c r="AH13" t="n">
        <v>228476.0517073435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182.8636842791119</v>
      </c>
      <c r="AB14" t="n">
        <v>250.2021602069502</v>
      </c>
      <c r="AC14" t="n">
        <v>226.323217197809</v>
      </c>
      <c r="AD14" t="n">
        <v>182863.6842791119</v>
      </c>
      <c r="AE14" t="n">
        <v>250202.1602069502</v>
      </c>
      <c r="AF14" t="n">
        <v>9.430065906564262e-06</v>
      </c>
      <c r="AG14" t="n">
        <v>1.2675</v>
      </c>
      <c r="AH14" t="n">
        <v>226323.217197809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180.9762016047213</v>
      </c>
      <c r="AB15" t="n">
        <v>247.6196231419916</v>
      </c>
      <c r="AC15" t="n">
        <v>223.9871538457156</v>
      </c>
      <c r="AD15" t="n">
        <v>180976.2016047213</v>
      </c>
      <c r="AE15" t="n">
        <v>247619.6231419916</v>
      </c>
      <c r="AF15" t="n">
        <v>9.453585856813319e-06</v>
      </c>
      <c r="AG15" t="n">
        <v>1.264166666666667</v>
      </c>
      <c r="AH15" t="n">
        <v>223987.1538457156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181.9762809392619</v>
      </c>
      <c r="AB16" t="n">
        <v>248.9879758078957</v>
      </c>
      <c r="AC16" t="n">
        <v>225.2249128536813</v>
      </c>
      <c r="AD16" t="n">
        <v>181976.2809392619</v>
      </c>
      <c r="AE16" t="n">
        <v>248987.9758078957</v>
      </c>
      <c r="AF16" t="n">
        <v>9.454446342798038e-06</v>
      </c>
      <c r="AG16" t="n">
        <v>1.264166666666667</v>
      </c>
      <c r="AH16" t="n">
        <v>225224.9128536813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573.5642181984194</v>
      </c>
      <c r="AB2" t="n">
        <v>784.7758672065278</v>
      </c>
      <c r="AC2" t="n">
        <v>709.8779598801833</v>
      </c>
      <c r="AD2" t="n">
        <v>573564.2181984194</v>
      </c>
      <c r="AE2" t="n">
        <v>784775.8672065277</v>
      </c>
      <c r="AF2" t="n">
        <v>4.977844486716082e-06</v>
      </c>
      <c r="AG2" t="n">
        <v>2.26625</v>
      </c>
      <c r="AH2" t="n">
        <v>709877.9598801833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326.8339509692855</v>
      </c>
      <c r="AB3" t="n">
        <v>447.1886306124597</v>
      </c>
      <c r="AC3" t="n">
        <v>404.5095753399907</v>
      </c>
      <c r="AD3" t="n">
        <v>326833.9509692855</v>
      </c>
      <c r="AE3" t="n">
        <v>447188.6306124597</v>
      </c>
      <c r="AF3" t="n">
        <v>6.9301580184092e-06</v>
      </c>
      <c r="AG3" t="n">
        <v>1.627916666666667</v>
      </c>
      <c r="AH3" t="n">
        <v>404509.5753399907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276.720596374208</v>
      </c>
      <c r="AB4" t="n">
        <v>378.6213280103035</v>
      </c>
      <c r="AC4" t="n">
        <v>342.4862398633707</v>
      </c>
      <c r="AD4" t="n">
        <v>276720.5963742079</v>
      </c>
      <c r="AE4" t="n">
        <v>378621.3280103035</v>
      </c>
      <c r="AF4" t="n">
        <v>7.648704698913088e-06</v>
      </c>
      <c r="AG4" t="n">
        <v>1.475</v>
      </c>
      <c r="AH4" t="n">
        <v>342486.2398633707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254.4340701886707</v>
      </c>
      <c r="AB5" t="n">
        <v>348.1279196709432</v>
      </c>
      <c r="AC5" t="n">
        <v>314.9030796182562</v>
      </c>
      <c r="AD5" t="n">
        <v>254434.0701886707</v>
      </c>
      <c r="AE5" t="n">
        <v>348127.9196709432</v>
      </c>
      <c r="AF5" t="n">
        <v>8.024493241693569e-06</v>
      </c>
      <c r="AG5" t="n">
        <v>1.405833333333333</v>
      </c>
      <c r="AH5" t="n">
        <v>314903.0796182562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242.5020716635448</v>
      </c>
      <c r="AB6" t="n">
        <v>331.8020328862509</v>
      </c>
      <c r="AC6" t="n">
        <v>300.1353125547637</v>
      </c>
      <c r="AD6" t="n">
        <v>242502.0716635448</v>
      </c>
      <c r="AE6" t="n">
        <v>331802.0328862509</v>
      </c>
      <c r="AF6" t="n">
        <v>8.237295687389144e-06</v>
      </c>
      <c r="AG6" t="n">
        <v>1.369583333333333</v>
      </c>
      <c r="AH6" t="n">
        <v>300135.3125547637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233.5958226511498</v>
      </c>
      <c r="AB7" t="n">
        <v>319.6161100715223</v>
      </c>
      <c r="AC7" t="n">
        <v>289.1123971104189</v>
      </c>
      <c r="AD7" t="n">
        <v>233595.8226511498</v>
      </c>
      <c r="AE7" t="n">
        <v>319616.1100715222</v>
      </c>
      <c r="AF7" t="n">
        <v>8.395679187048064e-06</v>
      </c>
      <c r="AG7" t="n">
        <v>1.34375</v>
      </c>
      <c r="AH7" t="n">
        <v>289112.3971104189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227.0462617685369</v>
      </c>
      <c r="AB8" t="n">
        <v>310.6547119257025</v>
      </c>
      <c r="AC8" t="n">
        <v>281.006262226232</v>
      </c>
      <c r="AD8" t="n">
        <v>227046.2617685369</v>
      </c>
      <c r="AE8" t="n">
        <v>310654.7119257025</v>
      </c>
      <c r="AF8" t="n">
        <v>8.50343411502114e-06</v>
      </c>
      <c r="AG8" t="n">
        <v>1.326666666666667</v>
      </c>
      <c r="AH8" t="n">
        <v>281006.262226232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221.7144587596307</v>
      </c>
      <c r="AB9" t="n">
        <v>303.3595038263732</v>
      </c>
      <c r="AC9" t="n">
        <v>274.4072985490114</v>
      </c>
      <c r="AD9" t="n">
        <v>221714.4587596307</v>
      </c>
      <c r="AE9" t="n">
        <v>303359.5038263732</v>
      </c>
      <c r="AF9" t="n">
        <v>8.594944581490739e-06</v>
      </c>
      <c r="AG9" t="n">
        <v>1.3125</v>
      </c>
      <c r="AH9" t="n">
        <v>274407.2985490114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217.6948982069331</v>
      </c>
      <c r="AB10" t="n">
        <v>297.8597637476788</v>
      </c>
      <c r="AC10" t="n">
        <v>269.4324459444923</v>
      </c>
      <c r="AD10" t="n">
        <v>217694.8982069331</v>
      </c>
      <c r="AE10" t="n">
        <v>297859.7637476788</v>
      </c>
      <c r="AF10" t="n">
        <v>8.650175750602568e-06</v>
      </c>
      <c r="AG10" t="n">
        <v>1.304166666666667</v>
      </c>
      <c r="AH10" t="n">
        <v>269432.4459444922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214.0571460490015</v>
      </c>
      <c r="AB11" t="n">
        <v>292.8824307589006</v>
      </c>
      <c r="AC11" t="n">
        <v>264.9301426304307</v>
      </c>
      <c r="AD11" t="n">
        <v>214057.1460490015</v>
      </c>
      <c r="AE11" t="n">
        <v>292882.4307589006</v>
      </c>
      <c r="AF11" t="n">
        <v>8.704594696639223e-06</v>
      </c>
      <c r="AG11" t="n">
        <v>1.295833333333333</v>
      </c>
      <c r="AH11" t="n">
        <v>264930.1426304307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210.8635919615568</v>
      </c>
      <c r="AB12" t="n">
        <v>288.5128691667982</v>
      </c>
      <c r="AC12" t="n">
        <v>260.977605863959</v>
      </c>
      <c r="AD12" t="n">
        <v>210863.5919615568</v>
      </c>
      <c r="AE12" t="n">
        <v>288512.8691667982</v>
      </c>
      <c r="AF12" t="n">
        <v>8.744122886297688e-06</v>
      </c>
      <c r="AG12" t="n">
        <v>1.29</v>
      </c>
      <c r="AH12" t="n">
        <v>260977.605863959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206.8149526533942</v>
      </c>
      <c r="AB13" t="n">
        <v>282.9733422520125</v>
      </c>
      <c r="AC13" t="n">
        <v>255.9667636231438</v>
      </c>
      <c r="AD13" t="n">
        <v>206814.9526533942</v>
      </c>
      <c r="AE13" t="n">
        <v>282973.3422520125</v>
      </c>
      <c r="AF13" t="n">
        <v>8.787170709281908e-06</v>
      </c>
      <c r="AG13" t="n">
        <v>1.28375</v>
      </c>
      <c r="AH13" t="n">
        <v>255966.7636231438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204.1291993393448</v>
      </c>
      <c r="AB14" t="n">
        <v>279.298576080658</v>
      </c>
      <c r="AC14" t="n">
        <v>252.6427119776155</v>
      </c>
      <c r="AD14" t="n">
        <v>204129.1993393447</v>
      </c>
      <c r="AE14" t="n">
        <v>279298.576080658</v>
      </c>
      <c r="AF14" t="n">
        <v>8.824262229714853e-06</v>
      </c>
      <c r="AG14" t="n">
        <v>1.278333333333333</v>
      </c>
      <c r="AH14" t="n">
        <v>252642.7119776155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201.2074734598425</v>
      </c>
      <c r="AB15" t="n">
        <v>275.3009418348764</v>
      </c>
      <c r="AC15" t="n">
        <v>249.0266063335351</v>
      </c>
      <c r="AD15" t="n">
        <v>201207.4734598425</v>
      </c>
      <c r="AE15" t="n">
        <v>275300.9418348764</v>
      </c>
      <c r="AF15" t="n">
        <v>8.843755583519026e-06</v>
      </c>
      <c r="AG15" t="n">
        <v>1.275416666666667</v>
      </c>
      <c r="AH15" t="n">
        <v>249026.6063335351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197.5356862206469</v>
      </c>
      <c r="AB16" t="n">
        <v>270.2770405463909</v>
      </c>
      <c r="AC16" t="n">
        <v>244.4821791329314</v>
      </c>
      <c r="AD16" t="n">
        <v>197535.6862206469</v>
      </c>
      <c r="AE16" t="n">
        <v>270277.0405463909</v>
      </c>
      <c r="AF16" t="n">
        <v>8.884637478302781e-06</v>
      </c>
      <c r="AG16" t="n">
        <v>1.269583333333333</v>
      </c>
      <c r="AH16" t="n">
        <v>244482.1791329314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194.6243955875222</v>
      </c>
      <c r="AB17" t="n">
        <v>266.2936842650736</v>
      </c>
      <c r="AC17" t="n">
        <v>240.8789887844261</v>
      </c>
      <c r="AD17" t="n">
        <v>194624.3955875222</v>
      </c>
      <c r="AE17" t="n">
        <v>266293.6842650736</v>
      </c>
      <c r="AF17" t="n">
        <v>8.904672314157073e-06</v>
      </c>
      <c r="AG17" t="n">
        <v>1.266666666666667</v>
      </c>
      <c r="AH17" t="n">
        <v>240878.9887844261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195.4908254553127</v>
      </c>
      <c r="AB18" t="n">
        <v>267.4791718343721</v>
      </c>
      <c r="AC18" t="n">
        <v>241.9513350839533</v>
      </c>
      <c r="AD18" t="n">
        <v>195490.8254553127</v>
      </c>
      <c r="AE18" t="n">
        <v>267479.1718343721</v>
      </c>
      <c r="AF18" t="n">
        <v>8.898174529555681e-06</v>
      </c>
      <c r="AG18" t="n">
        <v>1.267916666666667</v>
      </c>
      <c r="AH18" t="n">
        <v>241951.3350839533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194.9913346914448</v>
      </c>
      <c r="AB19" t="n">
        <v>266.7957465352711</v>
      </c>
      <c r="AC19" t="n">
        <v>241.3331349362049</v>
      </c>
      <c r="AD19" t="n">
        <v>194991.3346914448</v>
      </c>
      <c r="AE19" t="n">
        <v>266795.7465352711</v>
      </c>
      <c r="AF19" t="n">
        <v>8.897903788530624e-06</v>
      </c>
      <c r="AG19" t="n">
        <v>1.267916666666667</v>
      </c>
      <c r="AH19" t="n">
        <v>241333.1349362049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195.3128267496753</v>
      </c>
      <c r="AB20" t="n">
        <v>267.2356261525704</v>
      </c>
      <c r="AC20" t="n">
        <v>241.7310330602042</v>
      </c>
      <c r="AD20" t="n">
        <v>195312.8267496753</v>
      </c>
      <c r="AE20" t="n">
        <v>267235.6261525704</v>
      </c>
      <c r="AF20" t="n">
        <v>8.898174529555681e-06</v>
      </c>
      <c r="AG20" t="n">
        <v>1.267916666666667</v>
      </c>
      <c r="AH20" t="n">
        <v>241731.0330602042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196.052099387167</v>
      </c>
      <c r="AB21" t="n">
        <v>268.2471315895931</v>
      </c>
      <c r="AC21" t="n">
        <v>242.6460018379745</v>
      </c>
      <c r="AD21" t="n">
        <v>196052.099387167</v>
      </c>
      <c r="AE21" t="n">
        <v>268247.1315895931</v>
      </c>
      <c r="AF21" t="n">
        <v>8.89709156545545e-06</v>
      </c>
      <c r="AG21" t="n">
        <v>1.267916666666667</v>
      </c>
      <c r="AH21" t="n">
        <v>242646.0018379745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827.5599793769566</v>
      </c>
      <c r="AB2" t="n">
        <v>1132.304073153141</v>
      </c>
      <c r="AC2" t="n">
        <v>1024.238561610152</v>
      </c>
      <c r="AD2" t="n">
        <v>827559.9793769566</v>
      </c>
      <c r="AE2" t="n">
        <v>1132304.073153141</v>
      </c>
      <c r="AF2" t="n">
        <v>3.841409628951639e-06</v>
      </c>
      <c r="AG2" t="n">
        <v>2.669583333333333</v>
      </c>
      <c r="AH2" t="n">
        <v>1024238.561610152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408.0282769091183</v>
      </c>
      <c r="AB3" t="n">
        <v>558.2822894041915</v>
      </c>
      <c r="AC3" t="n">
        <v>505.0006112575691</v>
      </c>
      <c r="AD3" t="n">
        <v>408028.2769091183</v>
      </c>
      <c r="AE3" t="n">
        <v>558282.2894041915</v>
      </c>
      <c r="AF3" t="n">
        <v>5.848009622854939e-06</v>
      </c>
      <c r="AG3" t="n">
        <v>1.75375</v>
      </c>
      <c r="AH3" t="n">
        <v>505000.6112575691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335.0892429670192</v>
      </c>
      <c r="AB4" t="n">
        <v>458.483885321538</v>
      </c>
      <c r="AC4" t="n">
        <v>414.7268267926241</v>
      </c>
      <c r="AD4" t="n">
        <v>335089.2429670191</v>
      </c>
      <c r="AE4" t="n">
        <v>458483.885321538</v>
      </c>
      <c r="AF4" t="n">
        <v>6.599161736358297e-06</v>
      </c>
      <c r="AG4" t="n">
        <v>1.554166666666666</v>
      </c>
      <c r="AH4" t="n">
        <v>414726.8267926241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304.4716834913596</v>
      </c>
      <c r="AB5" t="n">
        <v>416.5915896955477</v>
      </c>
      <c r="AC5" t="n">
        <v>376.8326730649722</v>
      </c>
      <c r="AD5" t="n">
        <v>304471.6834913596</v>
      </c>
      <c r="AE5" t="n">
        <v>416591.5896955477</v>
      </c>
      <c r="AF5" t="n">
        <v>6.994919468505544e-06</v>
      </c>
      <c r="AG5" t="n">
        <v>1.465833333333333</v>
      </c>
      <c r="AH5" t="n">
        <v>376832.6730649722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287.406673351822</v>
      </c>
      <c r="AB6" t="n">
        <v>393.2424899675187</v>
      </c>
      <c r="AC6" t="n">
        <v>355.711978644319</v>
      </c>
      <c r="AD6" t="n">
        <v>287406.673351822</v>
      </c>
      <c r="AE6" t="n">
        <v>393242.4899675187</v>
      </c>
      <c r="AF6" t="n">
        <v>7.239068517193399e-06</v>
      </c>
      <c r="AG6" t="n">
        <v>1.416666666666667</v>
      </c>
      <c r="AH6" t="n">
        <v>355711.978644319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276.0349506840274</v>
      </c>
      <c r="AB7" t="n">
        <v>377.6831973284453</v>
      </c>
      <c r="AC7" t="n">
        <v>341.6376430571144</v>
      </c>
      <c r="AD7" t="n">
        <v>276034.9506840274</v>
      </c>
      <c r="AE7" t="n">
        <v>377683.1973284453</v>
      </c>
      <c r="AF7" t="n">
        <v>7.408643814114701e-06</v>
      </c>
      <c r="AG7" t="n">
        <v>1.384166666666667</v>
      </c>
      <c r="AH7" t="n">
        <v>341637.6430571144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268.2287430127875</v>
      </c>
      <c r="AB8" t="n">
        <v>367.002399607078</v>
      </c>
      <c r="AC8" t="n">
        <v>331.9762056796806</v>
      </c>
      <c r="AD8" t="n">
        <v>268228.7430127875</v>
      </c>
      <c r="AE8" t="n">
        <v>367002.3996070779</v>
      </c>
      <c r="AF8" t="n">
        <v>7.524811506635533e-06</v>
      </c>
      <c r="AG8" t="n">
        <v>1.362916666666667</v>
      </c>
      <c r="AH8" t="n">
        <v>331976.2056796806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261.2887530159272</v>
      </c>
      <c r="AB9" t="n">
        <v>357.5067991226234</v>
      </c>
      <c r="AC9" t="n">
        <v>323.3868519783034</v>
      </c>
      <c r="AD9" t="n">
        <v>261288.7530159272</v>
      </c>
      <c r="AE9" t="n">
        <v>357506.7991226233</v>
      </c>
      <c r="AF9" t="n">
        <v>7.629903889488068e-06</v>
      </c>
      <c r="AG9" t="n">
        <v>1.344166666666667</v>
      </c>
      <c r="AH9" t="n">
        <v>323386.8519783034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256.2794670570537</v>
      </c>
      <c r="AB10" t="n">
        <v>350.6528730794275</v>
      </c>
      <c r="AC10" t="n">
        <v>317.18705501723</v>
      </c>
      <c r="AD10" t="n">
        <v>256279.4670570537</v>
      </c>
      <c r="AE10" t="n">
        <v>350652.8730794275</v>
      </c>
      <c r="AF10" t="n">
        <v>7.703247051291475e-06</v>
      </c>
      <c r="AG10" t="n">
        <v>1.33125</v>
      </c>
      <c r="AH10" t="n">
        <v>317187.05501723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252.4801168482574</v>
      </c>
      <c r="AB11" t="n">
        <v>345.4544345082535</v>
      </c>
      <c r="AC11" t="n">
        <v>312.4847481272327</v>
      </c>
      <c r="AD11" t="n">
        <v>252480.1168482573</v>
      </c>
      <c r="AE11" t="n">
        <v>345454.4345082535</v>
      </c>
      <c r="AF11" t="n">
        <v>7.757639127662458e-06</v>
      </c>
      <c r="AG11" t="n">
        <v>1.322083333333333</v>
      </c>
      <c r="AH11" t="n">
        <v>312484.7481272327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249.6814793300015</v>
      </c>
      <c r="AB12" t="n">
        <v>341.6252151886043</v>
      </c>
      <c r="AC12" t="n">
        <v>309.0209841251067</v>
      </c>
      <c r="AD12" t="n">
        <v>249681.4793300015</v>
      </c>
      <c r="AE12" t="n">
        <v>341625.2151886043</v>
      </c>
      <c r="AF12" t="n">
        <v>7.792341764623132e-06</v>
      </c>
      <c r="AG12" t="n">
        <v>1.315833333333333</v>
      </c>
      <c r="AH12" t="n">
        <v>309020.9841251067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245.460473745568</v>
      </c>
      <c r="AB13" t="n">
        <v>335.8498491303615</v>
      </c>
      <c r="AC13" t="n">
        <v>303.7968108976835</v>
      </c>
      <c r="AD13" t="n">
        <v>245460.473745568</v>
      </c>
      <c r="AE13" t="n">
        <v>335849.8491303615</v>
      </c>
      <c r="AF13" t="n">
        <v>7.850425610883548e-06</v>
      </c>
      <c r="AG13" t="n">
        <v>1.30625</v>
      </c>
      <c r="AH13" t="n">
        <v>303796.8108976836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243.9188100655536</v>
      </c>
      <c r="AB14" t="n">
        <v>333.7404768699654</v>
      </c>
      <c r="AC14" t="n">
        <v>301.8887541652965</v>
      </c>
      <c r="AD14" t="n">
        <v>243918.8100655536</v>
      </c>
      <c r="AE14" t="n">
        <v>333740.4768699654</v>
      </c>
      <c r="AF14" t="n">
        <v>7.862485392522364e-06</v>
      </c>
      <c r="AG14" t="n">
        <v>1.304166666666667</v>
      </c>
      <c r="AH14" t="n">
        <v>301888.7541652965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240.7092341130937</v>
      </c>
      <c r="AB15" t="n">
        <v>329.3489934553144</v>
      </c>
      <c r="AC15" t="n">
        <v>297.9163877642526</v>
      </c>
      <c r="AD15" t="n">
        <v>240709.2341130937</v>
      </c>
      <c r="AE15" t="n">
        <v>329348.9934553144</v>
      </c>
      <c r="AF15" t="n">
        <v>7.904817687254533e-06</v>
      </c>
      <c r="AG15" t="n">
        <v>1.2975</v>
      </c>
      <c r="AH15" t="n">
        <v>297916.3877642527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238.3985954917235</v>
      </c>
      <c r="AB16" t="n">
        <v>326.1874757553757</v>
      </c>
      <c r="AC16" t="n">
        <v>295.0566008763771</v>
      </c>
      <c r="AD16" t="n">
        <v>238398.5954917235</v>
      </c>
      <c r="AE16" t="n">
        <v>326187.4757553757</v>
      </c>
      <c r="AF16" t="n">
        <v>7.923522654694328e-06</v>
      </c>
      <c r="AG16" t="n">
        <v>1.294166666666667</v>
      </c>
      <c r="AH16" t="n">
        <v>295056.6008763771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234.6349009562522</v>
      </c>
      <c r="AB17" t="n">
        <v>321.0378228494623</v>
      </c>
      <c r="AC17" t="n">
        <v>290.3984236162191</v>
      </c>
      <c r="AD17" t="n">
        <v>234634.9009562522</v>
      </c>
      <c r="AE17" t="n">
        <v>321037.8228494623</v>
      </c>
      <c r="AF17" t="n">
        <v>7.964378241470722e-06</v>
      </c>
      <c r="AG17" t="n">
        <v>1.2875</v>
      </c>
      <c r="AH17" t="n">
        <v>290398.4236162191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234.2705491845713</v>
      </c>
      <c r="AB18" t="n">
        <v>320.5393006813829</v>
      </c>
      <c r="AC18" t="n">
        <v>289.947479704181</v>
      </c>
      <c r="AD18" t="n">
        <v>234270.5491845713</v>
      </c>
      <c r="AE18" t="n">
        <v>320539.3006813829</v>
      </c>
      <c r="AF18" t="n">
        <v>7.957733055669743e-06</v>
      </c>
      <c r="AG18" t="n">
        <v>1.28875</v>
      </c>
      <c r="AH18" t="n">
        <v>289947.479704181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231.6890569485412</v>
      </c>
      <c r="AB19" t="n">
        <v>317.0071891166487</v>
      </c>
      <c r="AC19" t="n">
        <v>286.752467909834</v>
      </c>
      <c r="AD19" t="n">
        <v>231689.0569485412</v>
      </c>
      <c r="AE19" t="n">
        <v>317007.1891166487</v>
      </c>
      <c r="AF19" t="n">
        <v>7.982590972925258e-06</v>
      </c>
      <c r="AG19" t="n">
        <v>1.284583333333333</v>
      </c>
      <c r="AH19" t="n">
        <v>286752.467909834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229.4599137476233</v>
      </c>
      <c r="AB20" t="n">
        <v>313.957177046297</v>
      </c>
      <c r="AC20" t="n">
        <v>283.993544710757</v>
      </c>
      <c r="AD20" t="n">
        <v>229459.9137476233</v>
      </c>
      <c r="AE20" t="n">
        <v>313957.1770462971</v>
      </c>
      <c r="AF20" t="n">
        <v>8.001542058357683e-06</v>
      </c>
      <c r="AG20" t="n">
        <v>1.281666666666667</v>
      </c>
      <c r="AH20" t="n">
        <v>283993.544710757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228.206205376055</v>
      </c>
      <c r="AB21" t="n">
        <v>312.2417979426082</v>
      </c>
      <c r="AC21" t="n">
        <v>282.4418789811739</v>
      </c>
      <c r="AD21" t="n">
        <v>228206.2053760549</v>
      </c>
      <c r="AE21" t="n">
        <v>312241.7979426082</v>
      </c>
      <c r="AF21" t="n">
        <v>8.02000090780485e-06</v>
      </c>
      <c r="AG21" t="n">
        <v>1.27875</v>
      </c>
      <c r="AH21" t="n">
        <v>282441.878981174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224.9954557147023</v>
      </c>
      <c r="AB22" t="n">
        <v>307.8487086076697</v>
      </c>
      <c r="AC22" t="n">
        <v>278.468059926621</v>
      </c>
      <c r="AD22" t="n">
        <v>224995.4557147023</v>
      </c>
      <c r="AE22" t="n">
        <v>307848.7086076697</v>
      </c>
      <c r="AF22" t="n">
        <v>8.037721403274129e-06</v>
      </c>
      <c r="AG22" t="n">
        <v>1.275833333333333</v>
      </c>
      <c r="AH22" t="n">
        <v>278468.059926621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224.4118151641554</v>
      </c>
      <c r="AB23" t="n">
        <v>307.050145858008</v>
      </c>
      <c r="AC23" t="n">
        <v>277.7457108849969</v>
      </c>
      <c r="AD23" t="n">
        <v>224411.8151641554</v>
      </c>
      <c r="AE23" t="n">
        <v>307050.145858008</v>
      </c>
      <c r="AF23" t="n">
        <v>8.038213639259388e-06</v>
      </c>
      <c r="AG23" t="n">
        <v>1.275833333333333</v>
      </c>
      <c r="AH23" t="n">
        <v>277745.7108849969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221.4938706546057</v>
      </c>
      <c r="AB24" t="n">
        <v>303.0576854494177</v>
      </c>
      <c r="AC24" t="n">
        <v>274.1342852943477</v>
      </c>
      <c r="AD24" t="n">
        <v>221493.8706546057</v>
      </c>
      <c r="AE24" t="n">
        <v>303057.6854494177</v>
      </c>
      <c r="AF24" t="n">
        <v>8.056918606699183e-06</v>
      </c>
      <c r="AG24" t="n">
        <v>1.272916666666667</v>
      </c>
      <c r="AH24" t="n">
        <v>274134.2852943477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220.8085388101728</v>
      </c>
      <c r="AB25" t="n">
        <v>302.1199841851579</v>
      </c>
      <c r="AC25" t="n">
        <v>273.2860769226767</v>
      </c>
      <c r="AD25" t="n">
        <v>220808.5388101728</v>
      </c>
      <c r="AE25" t="n">
        <v>302119.9841851579</v>
      </c>
      <c r="AF25" t="n">
        <v>8.055934134728669e-06</v>
      </c>
      <c r="AG25" t="n">
        <v>1.272916666666667</v>
      </c>
      <c r="AH25" t="n">
        <v>273286.0769226766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219.5288171381837</v>
      </c>
      <c r="AB26" t="n">
        <v>300.3690125362077</v>
      </c>
      <c r="AC26" t="n">
        <v>271.7022155503975</v>
      </c>
      <c r="AD26" t="n">
        <v>219528.8171381837</v>
      </c>
      <c r="AE26" t="n">
        <v>300369.0125362077</v>
      </c>
      <c r="AF26" t="n">
        <v>8.07734640008738e-06</v>
      </c>
      <c r="AG26" t="n">
        <v>1.269583333333333</v>
      </c>
      <c r="AH26" t="n">
        <v>271702.2155503975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220.0571091918947</v>
      </c>
      <c r="AB27" t="n">
        <v>301.0918450306951</v>
      </c>
      <c r="AC27" t="n">
        <v>272.3560619261131</v>
      </c>
      <c r="AD27" t="n">
        <v>220057.1091918946</v>
      </c>
      <c r="AE27" t="n">
        <v>301091.8450306951</v>
      </c>
      <c r="AF27" t="n">
        <v>8.075623574138978e-06</v>
      </c>
      <c r="AG27" t="n">
        <v>1.27</v>
      </c>
      <c r="AH27" t="n">
        <v>272356.0619261131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220.7272390913591</v>
      </c>
      <c r="AB28" t="n">
        <v>302.0087463231866</v>
      </c>
      <c r="AC28" t="n">
        <v>273.1854554461286</v>
      </c>
      <c r="AD28" t="n">
        <v>220727.2390913591</v>
      </c>
      <c r="AE28" t="n">
        <v>302008.7463231866</v>
      </c>
      <c r="AF28" t="n">
        <v>8.076361928116865e-06</v>
      </c>
      <c r="AG28" t="n">
        <v>1.269583333333333</v>
      </c>
      <c r="AH28" t="n">
        <v>273185.4554461286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389.3596303423969</v>
      </c>
      <c r="AB2" t="n">
        <v>532.7390235690439</v>
      </c>
      <c r="AC2" t="n">
        <v>481.8951588635292</v>
      </c>
      <c r="AD2" t="n">
        <v>389359.630342397</v>
      </c>
      <c r="AE2" t="n">
        <v>532739.0235690438</v>
      </c>
      <c r="AF2" t="n">
        <v>6.596989970710048e-06</v>
      </c>
      <c r="AG2" t="n">
        <v>1.937916666666667</v>
      </c>
      <c r="AH2" t="n">
        <v>481895.1588635292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252.1111153530578</v>
      </c>
      <c r="AB3" t="n">
        <v>344.9495503833247</v>
      </c>
      <c r="AC3" t="n">
        <v>312.0280494345777</v>
      </c>
      <c r="AD3" t="n">
        <v>252111.1153530578</v>
      </c>
      <c r="AE3" t="n">
        <v>344949.5503833247</v>
      </c>
      <c r="AF3" t="n">
        <v>8.470141162337638e-06</v>
      </c>
      <c r="AG3" t="n">
        <v>1.509166666666667</v>
      </c>
      <c r="AH3" t="n">
        <v>312028.0494345777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221.0271566094475</v>
      </c>
      <c r="AB4" t="n">
        <v>302.419106702862</v>
      </c>
      <c r="AC4" t="n">
        <v>273.5566516071123</v>
      </c>
      <c r="AD4" t="n">
        <v>221027.1566094475</v>
      </c>
      <c r="AE4" t="n">
        <v>302419.106702862</v>
      </c>
      <c r="AF4" t="n">
        <v>9.112627418728822e-06</v>
      </c>
      <c r="AG4" t="n">
        <v>1.402916666666667</v>
      </c>
      <c r="AH4" t="n">
        <v>273556.6516071123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205.7459906655591</v>
      </c>
      <c r="AB5" t="n">
        <v>281.5107413009827</v>
      </c>
      <c r="AC5" t="n">
        <v>254.6437512541064</v>
      </c>
      <c r="AD5" t="n">
        <v>205745.9906655591</v>
      </c>
      <c r="AE5" t="n">
        <v>281510.7413009827</v>
      </c>
      <c r="AF5" t="n">
        <v>9.447984380636923e-06</v>
      </c>
      <c r="AG5" t="n">
        <v>1.353333333333333</v>
      </c>
      <c r="AH5" t="n">
        <v>254643.7512541064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195.4744036247035</v>
      </c>
      <c r="AB6" t="n">
        <v>267.4567027612526</v>
      </c>
      <c r="AC6" t="n">
        <v>241.9310104276368</v>
      </c>
      <c r="AD6" t="n">
        <v>195474.4036247035</v>
      </c>
      <c r="AE6" t="n">
        <v>267456.7027612526</v>
      </c>
      <c r="AF6" t="n">
        <v>9.676873944757183e-06</v>
      </c>
      <c r="AG6" t="n">
        <v>1.32125</v>
      </c>
      <c r="AH6" t="n">
        <v>241931.0104276368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189.5190058922335</v>
      </c>
      <c r="AB7" t="n">
        <v>259.3082648500861</v>
      </c>
      <c r="AC7" t="n">
        <v>234.5602479943049</v>
      </c>
      <c r="AD7" t="n">
        <v>189519.0058922335</v>
      </c>
      <c r="AE7" t="n">
        <v>259308.264850086</v>
      </c>
      <c r="AF7" t="n">
        <v>9.798989288617588e-06</v>
      </c>
      <c r="AG7" t="n">
        <v>1.304583333333333</v>
      </c>
      <c r="AH7" t="n">
        <v>234560.2479943049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183.6412502524257</v>
      </c>
      <c r="AB8" t="n">
        <v>251.2660602754272</v>
      </c>
      <c r="AC8" t="n">
        <v>227.2855801369441</v>
      </c>
      <c r="AD8" t="n">
        <v>183641.2502524257</v>
      </c>
      <c r="AE8" t="n">
        <v>251266.0602754272</v>
      </c>
      <c r="AF8" t="n">
        <v>9.90208163921331e-06</v>
      </c>
      <c r="AG8" t="n">
        <v>1.29125</v>
      </c>
      <c r="AH8" t="n">
        <v>227285.5801369441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178.8349836612557</v>
      </c>
      <c r="AB9" t="n">
        <v>244.6899142878745</v>
      </c>
      <c r="AC9" t="n">
        <v>221.3370522927624</v>
      </c>
      <c r="AD9" t="n">
        <v>178834.9836612557</v>
      </c>
      <c r="AE9" t="n">
        <v>244689.9142878745</v>
      </c>
      <c r="AF9" t="n">
        <v>9.979094079688088e-06</v>
      </c>
      <c r="AG9" t="n">
        <v>1.28125</v>
      </c>
      <c r="AH9" t="n">
        <v>221337.0522927624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174.6227368662601</v>
      </c>
      <c r="AB10" t="n">
        <v>238.9265323917512</v>
      </c>
      <c r="AC10" t="n">
        <v>216.123719475846</v>
      </c>
      <c r="AD10" t="n">
        <v>174622.7368662601</v>
      </c>
      <c r="AE10" t="n">
        <v>238926.5323917512</v>
      </c>
      <c r="AF10" t="n">
        <v>1.003278801229002e-05</v>
      </c>
      <c r="AG10" t="n">
        <v>1.274166666666667</v>
      </c>
      <c r="AH10" t="n">
        <v>216123.719475846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170.6600442524071</v>
      </c>
      <c r="AB11" t="n">
        <v>233.5046015358205</v>
      </c>
      <c r="AC11" t="n">
        <v>211.2192500910758</v>
      </c>
      <c r="AD11" t="n">
        <v>170660.0442524071</v>
      </c>
      <c r="AE11" t="n">
        <v>233504.6015358205</v>
      </c>
      <c r="AF11" t="n">
        <v>1.00791182055637e-05</v>
      </c>
      <c r="AG11" t="n">
        <v>1.268333333333333</v>
      </c>
      <c r="AH11" t="n">
        <v>211219.2500910758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169.2066696031707</v>
      </c>
      <c r="AB12" t="n">
        <v>231.5160302223719</v>
      </c>
      <c r="AC12" t="n">
        <v>209.4204652328047</v>
      </c>
      <c r="AD12" t="n">
        <v>169206.6696031707</v>
      </c>
      <c r="AE12" t="n">
        <v>231516.0302223719</v>
      </c>
      <c r="AF12" t="n">
        <v>1.009077745950012e-05</v>
      </c>
      <c r="AG12" t="n">
        <v>1.267083333333333</v>
      </c>
      <c r="AH12" t="n">
        <v>209420.4652328047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169.3128900108404</v>
      </c>
      <c r="AB13" t="n">
        <v>231.6613656702591</v>
      </c>
      <c r="AC13" t="n">
        <v>209.5519300695252</v>
      </c>
      <c r="AD13" t="n">
        <v>169312.8900108404</v>
      </c>
      <c r="AE13" t="n">
        <v>231661.3656702591</v>
      </c>
      <c r="AF13" t="n">
        <v>1.009261839433218e-05</v>
      </c>
      <c r="AG13" t="n">
        <v>1.266666666666667</v>
      </c>
      <c r="AH13" t="n">
        <v>209551.9300695252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281.476833400289</v>
      </c>
      <c r="AB2" t="n">
        <v>385.129021339756</v>
      </c>
      <c r="AC2" t="n">
        <v>348.3728480750652</v>
      </c>
      <c r="AD2" t="n">
        <v>281476.833400289</v>
      </c>
      <c r="AE2" t="n">
        <v>385129.021339756</v>
      </c>
      <c r="AF2" t="n">
        <v>8.397502448102688e-06</v>
      </c>
      <c r="AG2" t="n">
        <v>1.73125</v>
      </c>
      <c r="AH2" t="n">
        <v>348372.8480750652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199.8741059476862</v>
      </c>
      <c r="AB3" t="n">
        <v>273.476569580722</v>
      </c>
      <c r="AC3" t="n">
        <v>247.3763496067941</v>
      </c>
      <c r="AD3" t="n">
        <v>199874.1059476862</v>
      </c>
      <c r="AE3" t="n">
        <v>273476.569580722</v>
      </c>
      <c r="AF3" t="n">
        <v>1.014991851776699e-05</v>
      </c>
      <c r="AG3" t="n">
        <v>1.432083333333333</v>
      </c>
      <c r="AH3" t="n">
        <v>247376.3496067941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178.2177018686235</v>
      </c>
      <c r="AB4" t="n">
        <v>243.8453221066449</v>
      </c>
      <c r="AC4" t="n">
        <v>220.5730668039165</v>
      </c>
      <c r="AD4" t="n">
        <v>178217.7018686235</v>
      </c>
      <c r="AE4" t="n">
        <v>243845.3221066449</v>
      </c>
      <c r="AF4" t="n">
        <v>1.075417586052203e-05</v>
      </c>
      <c r="AG4" t="n">
        <v>1.351666666666667</v>
      </c>
      <c r="AH4" t="n">
        <v>220573.0668039165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165.6008139017394</v>
      </c>
      <c r="AB5" t="n">
        <v>226.5823393725499</v>
      </c>
      <c r="AC5" t="n">
        <v>204.9576389132096</v>
      </c>
      <c r="AD5" t="n">
        <v>165600.8139017394</v>
      </c>
      <c r="AE5" t="n">
        <v>226582.3393725499</v>
      </c>
      <c r="AF5" t="n">
        <v>1.109607666646888e-05</v>
      </c>
      <c r="AG5" t="n">
        <v>1.31</v>
      </c>
      <c r="AH5" t="n">
        <v>204957.6389132096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157.8463993542813</v>
      </c>
      <c r="AB6" t="n">
        <v>215.9724072880974</v>
      </c>
      <c r="AC6" t="n">
        <v>195.3603038557606</v>
      </c>
      <c r="AD6" t="n">
        <v>157846.3993542813</v>
      </c>
      <c r="AE6" t="n">
        <v>215972.4072880974</v>
      </c>
      <c r="AF6" t="n">
        <v>1.127330688016378e-05</v>
      </c>
      <c r="AG6" t="n">
        <v>1.289583333333333</v>
      </c>
      <c r="AH6" t="n">
        <v>195360.3038557606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151.6107849655387</v>
      </c>
      <c r="AB7" t="n">
        <v>207.4405645855325</v>
      </c>
      <c r="AC7" t="n">
        <v>187.6427282462093</v>
      </c>
      <c r="AD7" t="n">
        <v>151610.7849655387</v>
      </c>
      <c r="AE7" t="n">
        <v>207440.5645855325</v>
      </c>
      <c r="AF7" t="n">
        <v>1.140204299995397e-05</v>
      </c>
      <c r="AG7" t="n">
        <v>1.275</v>
      </c>
      <c r="AH7" t="n">
        <v>187642.7282462094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148.5650128349169</v>
      </c>
      <c r="AB8" t="n">
        <v>203.2732047864348</v>
      </c>
      <c r="AC8" t="n">
        <v>183.87309541741</v>
      </c>
      <c r="AD8" t="n">
        <v>148565.0128349169</v>
      </c>
      <c r="AE8" t="n">
        <v>203273.2047864348</v>
      </c>
      <c r="AF8" t="n">
        <v>1.145786353970039e-05</v>
      </c>
      <c r="AG8" t="n">
        <v>1.26875</v>
      </c>
      <c r="AH8" t="n">
        <v>183873.09541741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149.4301339106938</v>
      </c>
      <c r="AB9" t="n">
        <v>204.4569016087604</v>
      </c>
      <c r="AC9" t="n">
        <v>184.9438218763422</v>
      </c>
      <c r="AD9" t="n">
        <v>149430.1339106938</v>
      </c>
      <c r="AE9" t="n">
        <v>204456.9016087604</v>
      </c>
      <c r="AF9" t="n">
        <v>1.145611914783332e-05</v>
      </c>
      <c r="AG9" t="n">
        <v>1.26875</v>
      </c>
      <c r="AH9" t="n">
        <v>184943.8218763422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216.3589088666814</v>
      </c>
      <c r="AB2" t="n">
        <v>296.0318041926574</v>
      </c>
      <c r="AC2" t="n">
        <v>267.7789442838442</v>
      </c>
      <c r="AD2" t="n">
        <v>216358.9088666814</v>
      </c>
      <c r="AE2" t="n">
        <v>296031.8041926573</v>
      </c>
      <c r="AF2" t="n">
        <v>1.020535340135267e-05</v>
      </c>
      <c r="AG2" t="n">
        <v>1.599583333333333</v>
      </c>
      <c r="AH2" t="n">
        <v>267778.9442838441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162.5104892684195</v>
      </c>
      <c r="AB3" t="n">
        <v>222.3540208737429</v>
      </c>
      <c r="AC3" t="n">
        <v>201.1328651974451</v>
      </c>
      <c r="AD3" t="n">
        <v>162510.4892684195</v>
      </c>
      <c r="AE3" t="n">
        <v>222354.0208737429</v>
      </c>
      <c r="AF3" t="n">
        <v>1.186268994251756e-05</v>
      </c>
      <c r="AG3" t="n">
        <v>1.37625</v>
      </c>
      <c r="AH3" t="n">
        <v>201132.8651974451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145.3172559554604</v>
      </c>
      <c r="AB4" t="n">
        <v>198.8294805430434</v>
      </c>
      <c r="AC4" t="n">
        <v>179.8534739790003</v>
      </c>
      <c r="AD4" t="n">
        <v>145317.2559554604</v>
      </c>
      <c r="AE4" t="n">
        <v>198829.4805430433</v>
      </c>
      <c r="AF4" t="n">
        <v>1.244295363458971e-05</v>
      </c>
      <c r="AG4" t="n">
        <v>1.312083333333333</v>
      </c>
      <c r="AH4" t="n">
        <v>179853.4739790003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136.039517647763</v>
      </c>
      <c r="AB5" t="n">
        <v>186.1352696855313</v>
      </c>
      <c r="AC5" t="n">
        <v>168.3707807892883</v>
      </c>
      <c r="AD5" t="n">
        <v>136039.517647763</v>
      </c>
      <c r="AE5" t="n">
        <v>186135.2696855313</v>
      </c>
      <c r="AF5" t="n">
        <v>1.271290750618843e-05</v>
      </c>
      <c r="AG5" t="n">
        <v>1.284166666666667</v>
      </c>
      <c r="AH5" t="n">
        <v>168370.7807892883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134.0326131190573</v>
      </c>
      <c r="AB6" t="n">
        <v>183.3893343709785</v>
      </c>
      <c r="AC6" t="n">
        <v>165.8869136872112</v>
      </c>
      <c r="AD6" t="n">
        <v>134032.6131190574</v>
      </c>
      <c r="AE6" t="n">
        <v>183389.3343709785</v>
      </c>
      <c r="AF6" t="n">
        <v>1.277363733216493e-05</v>
      </c>
      <c r="AG6" t="n">
        <v>1.277916666666667</v>
      </c>
      <c r="AH6" t="n">
        <v>165886.9136872112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134.9040261222436</v>
      </c>
      <c r="AB7" t="n">
        <v>184.5816400859658</v>
      </c>
      <c r="AC7" t="n">
        <v>166.965427418172</v>
      </c>
      <c r="AD7" t="n">
        <v>134904.0261222436</v>
      </c>
      <c r="AE7" t="n">
        <v>184581.6400859658</v>
      </c>
      <c r="AF7" t="n">
        <v>1.277755538545373e-05</v>
      </c>
      <c r="AG7" t="n">
        <v>1.2775</v>
      </c>
      <c r="AH7" t="n">
        <v>166965.427418172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120.2046690433042</v>
      </c>
      <c r="AB2" t="n">
        <v>164.4693312407049</v>
      </c>
      <c r="AC2" t="n">
        <v>148.7726091012936</v>
      </c>
      <c r="AD2" t="n">
        <v>120204.6690433042</v>
      </c>
      <c r="AE2" t="n">
        <v>164469.3312407049</v>
      </c>
      <c r="AF2" t="n">
        <v>1.53987886610727e-05</v>
      </c>
      <c r="AG2" t="n">
        <v>1.402083333333333</v>
      </c>
      <c r="AH2" t="n">
        <v>148772.6091012936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105.0020017416263</v>
      </c>
      <c r="AB3" t="n">
        <v>143.6683711442134</v>
      </c>
      <c r="AC3" t="n">
        <v>129.9568634420739</v>
      </c>
      <c r="AD3" t="n">
        <v>105002.0017416263</v>
      </c>
      <c r="AE3" t="n">
        <v>143668.3711442135</v>
      </c>
      <c r="AF3" t="n">
        <v>1.63097817444677e-05</v>
      </c>
      <c r="AG3" t="n">
        <v>1.32375</v>
      </c>
      <c r="AH3" t="n">
        <v>129956.8634420739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520.524901366548</v>
      </c>
      <c r="AB2" t="n">
        <v>712.2051339876466</v>
      </c>
      <c r="AC2" t="n">
        <v>644.2332755860484</v>
      </c>
      <c r="AD2" t="n">
        <v>520524.9013665479</v>
      </c>
      <c r="AE2" t="n">
        <v>712205.1339876465</v>
      </c>
      <c r="AF2" t="n">
        <v>5.334901887478537e-06</v>
      </c>
      <c r="AG2" t="n">
        <v>2.174166666666667</v>
      </c>
      <c r="AH2" t="n">
        <v>644233.2755860484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306.98722162121</v>
      </c>
      <c r="AB3" t="n">
        <v>420.033459942519</v>
      </c>
      <c r="AC3" t="n">
        <v>379.9460560462678</v>
      </c>
      <c r="AD3" t="n">
        <v>306987.22162121</v>
      </c>
      <c r="AE3" t="n">
        <v>420033.459942519</v>
      </c>
      <c r="AF3" t="n">
        <v>7.269652885076942e-06</v>
      </c>
      <c r="AG3" t="n">
        <v>1.595416666666667</v>
      </c>
      <c r="AH3" t="n">
        <v>379946.0560462678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262.0501970846645</v>
      </c>
      <c r="AB4" t="n">
        <v>358.5486404900115</v>
      </c>
      <c r="AC4" t="n">
        <v>324.3292614678215</v>
      </c>
      <c r="AD4" t="n">
        <v>262050.1970846646</v>
      </c>
      <c r="AE4" t="n">
        <v>358548.6404900114</v>
      </c>
      <c r="AF4" t="n">
        <v>7.972566017297945e-06</v>
      </c>
      <c r="AG4" t="n">
        <v>1.455</v>
      </c>
      <c r="AH4" t="n">
        <v>324329.2614678215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242.0000338673727</v>
      </c>
      <c r="AB5" t="n">
        <v>331.115122625184</v>
      </c>
      <c r="AC5" t="n">
        <v>299.5139600449284</v>
      </c>
      <c r="AD5" t="n">
        <v>242000.0338673727</v>
      </c>
      <c r="AE5" t="n">
        <v>331115.122625184</v>
      </c>
      <c r="AF5" t="n">
        <v>8.33668893886035e-06</v>
      </c>
      <c r="AG5" t="n">
        <v>1.39125</v>
      </c>
      <c r="AH5" t="n">
        <v>299513.9600449284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230.4505111726592</v>
      </c>
      <c r="AB6" t="n">
        <v>315.3125561453044</v>
      </c>
      <c r="AC6" t="n">
        <v>285.219568330842</v>
      </c>
      <c r="AD6" t="n">
        <v>230450.5111726592</v>
      </c>
      <c r="AE6" t="n">
        <v>315312.5561453044</v>
      </c>
      <c r="AF6" t="n">
        <v>8.55828056390903e-06</v>
      </c>
      <c r="AG6" t="n">
        <v>1.355416666666667</v>
      </c>
      <c r="AH6" t="n">
        <v>285219.568330842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222.6300440314846</v>
      </c>
      <c r="AB7" t="n">
        <v>304.6122479880944</v>
      </c>
      <c r="AC7" t="n">
        <v>275.5404825661759</v>
      </c>
      <c r="AD7" t="n">
        <v>222630.0440314846</v>
      </c>
      <c r="AE7" t="n">
        <v>304612.2479880944</v>
      </c>
      <c r="AF7" t="n">
        <v>8.698584808914728e-06</v>
      </c>
      <c r="AG7" t="n">
        <v>1.333333333333333</v>
      </c>
      <c r="AH7" t="n">
        <v>275540.4825661759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216.9664813386845</v>
      </c>
      <c r="AB8" t="n">
        <v>296.8631116530573</v>
      </c>
      <c r="AC8" t="n">
        <v>268.5309129269712</v>
      </c>
      <c r="AD8" t="n">
        <v>216966.4813386845</v>
      </c>
      <c r="AE8" t="n">
        <v>296863.1116530573</v>
      </c>
      <c r="AF8" t="n">
        <v>8.804091374107505e-06</v>
      </c>
      <c r="AG8" t="n">
        <v>1.3175</v>
      </c>
      <c r="AH8" t="n">
        <v>268530.9129269712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211.684593838756</v>
      </c>
      <c r="AB9" t="n">
        <v>289.636200155228</v>
      </c>
      <c r="AC9" t="n">
        <v>261.9937277194584</v>
      </c>
      <c r="AD9" t="n">
        <v>211684.593838756</v>
      </c>
      <c r="AE9" t="n">
        <v>289636.200155228</v>
      </c>
      <c r="AF9" t="n">
        <v>8.884265228396473e-06</v>
      </c>
      <c r="AG9" t="n">
        <v>1.305416666666667</v>
      </c>
      <c r="AH9" t="n">
        <v>261993.7277194584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207.2512320770629</v>
      </c>
      <c r="AB10" t="n">
        <v>283.5702790067654</v>
      </c>
      <c r="AC10" t="n">
        <v>256.5067295718293</v>
      </c>
      <c r="AD10" t="n">
        <v>207251.2320770629</v>
      </c>
      <c r="AE10" t="n">
        <v>283570.2790067653</v>
      </c>
      <c r="AF10" t="n">
        <v>8.95914983535388e-06</v>
      </c>
      <c r="AG10" t="n">
        <v>1.294583333333333</v>
      </c>
      <c r="AH10" t="n">
        <v>256506.7295718293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203.7537089110978</v>
      </c>
      <c r="AB11" t="n">
        <v>278.7848135112622</v>
      </c>
      <c r="AC11" t="n">
        <v>252.1779821867724</v>
      </c>
      <c r="AD11" t="n">
        <v>203753.7089110978</v>
      </c>
      <c r="AE11" t="n">
        <v>278784.8135112622</v>
      </c>
      <c r="AF11" t="n">
        <v>8.996731329551834e-06</v>
      </c>
      <c r="AG11" t="n">
        <v>1.289166666666667</v>
      </c>
      <c r="AH11" t="n">
        <v>252177.9821867724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200.578089015744</v>
      </c>
      <c r="AB12" t="n">
        <v>274.4397902719791</v>
      </c>
      <c r="AC12" t="n">
        <v>248.2476418671667</v>
      </c>
      <c r="AD12" t="n">
        <v>200578.089015744</v>
      </c>
      <c r="AE12" t="n">
        <v>274439.7902719791</v>
      </c>
      <c r="AF12" t="n">
        <v>9.036539875257817e-06</v>
      </c>
      <c r="AG12" t="n">
        <v>1.28375</v>
      </c>
      <c r="AH12" t="n">
        <v>248247.6418671667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197.2478035488651</v>
      </c>
      <c r="AB13" t="n">
        <v>269.8831467743722</v>
      </c>
      <c r="AC13" t="n">
        <v>244.1258780296806</v>
      </c>
      <c r="AD13" t="n">
        <v>197247.8035488651</v>
      </c>
      <c r="AE13" t="n">
        <v>269883.1467743722</v>
      </c>
      <c r="AF13" t="n">
        <v>9.072172699386247e-06</v>
      </c>
      <c r="AG13" t="n">
        <v>1.278333333333333</v>
      </c>
      <c r="AH13" t="n">
        <v>244125.8780296806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192.9053307873918</v>
      </c>
      <c r="AB14" t="n">
        <v>263.9415839657499</v>
      </c>
      <c r="AC14" t="n">
        <v>238.7513696364756</v>
      </c>
      <c r="AD14" t="n">
        <v>192905.3307873918</v>
      </c>
      <c r="AE14" t="n">
        <v>263941.5839657499</v>
      </c>
      <c r="AF14" t="n">
        <v>9.11866239961631e-06</v>
      </c>
      <c r="AG14" t="n">
        <v>1.272083333333333</v>
      </c>
      <c r="AH14" t="n">
        <v>238751.3696364756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191.055405043297</v>
      </c>
      <c r="AB15" t="n">
        <v>261.4104339497169</v>
      </c>
      <c r="AC15" t="n">
        <v>236.4617890254806</v>
      </c>
      <c r="AD15" t="n">
        <v>191055.405043297</v>
      </c>
      <c r="AE15" t="n">
        <v>261410.4339497169</v>
      </c>
      <c r="AF15" t="n">
        <v>9.134530141611002e-06</v>
      </c>
      <c r="AG15" t="n">
        <v>1.27</v>
      </c>
      <c r="AH15" t="n">
        <v>236461.7890254806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188.2583518861088</v>
      </c>
      <c r="AB16" t="n">
        <v>257.5833824227776</v>
      </c>
      <c r="AC16" t="n">
        <v>232.9999859249705</v>
      </c>
      <c r="AD16" t="n">
        <v>188258.3518861088</v>
      </c>
      <c r="AE16" t="n">
        <v>257583.3824227775</v>
      </c>
      <c r="AF16" t="n">
        <v>9.155687130937257e-06</v>
      </c>
      <c r="AG16" t="n">
        <v>1.266666666666667</v>
      </c>
      <c r="AH16" t="n">
        <v>232999.9859249705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187.2326565612501</v>
      </c>
      <c r="AB17" t="n">
        <v>256.1799808288224</v>
      </c>
      <c r="AC17" t="n">
        <v>231.7305230094555</v>
      </c>
      <c r="AD17" t="n">
        <v>187232.65656125</v>
      </c>
      <c r="AE17" t="n">
        <v>256179.9808288223</v>
      </c>
      <c r="AF17" t="n">
        <v>9.172668398685962e-06</v>
      </c>
      <c r="AG17" t="n">
        <v>1.264583333333333</v>
      </c>
      <c r="AH17" t="n">
        <v>231730.5230094555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187.8638287387466</v>
      </c>
      <c r="AB18" t="n">
        <v>257.043578447424</v>
      </c>
      <c r="AC18" t="n">
        <v>232.5117000834049</v>
      </c>
      <c r="AD18" t="n">
        <v>187863.8287387466</v>
      </c>
      <c r="AE18" t="n">
        <v>257043.578447424</v>
      </c>
      <c r="AF18" t="n">
        <v>9.173781924439975e-06</v>
      </c>
      <c r="AG18" t="n">
        <v>1.264583333333333</v>
      </c>
      <c r="AH18" t="n">
        <v>232511.700083405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757.7481929187841</v>
      </c>
      <c r="AB2" t="n">
        <v>1036.784507042417</v>
      </c>
      <c r="AC2" t="n">
        <v>937.8352488264833</v>
      </c>
      <c r="AD2" t="n">
        <v>757748.1929187841</v>
      </c>
      <c r="AE2" t="n">
        <v>1036784.507042417</v>
      </c>
      <c r="AF2" t="n">
        <v>4.088101790388142e-06</v>
      </c>
      <c r="AG2" t="n">
        <v>2.56375</v>
      </c>
      <c r="AH2" t="n">
        <v>937835.2488264833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386.4414587840866</v>
      </c>
      <c r="AB3" t="n">
        <v>528.7462525023203</v>
      </c>
      <c r="AC3" t="n">
        <v>478.2834522635244</v>
      </c>
      <c r="AD3" t="n">
        <v>386441.4587840866</v>
      </c>
      <c r="AE3" t="n">
        <v>528746.2525023203</v>
      </c>
      <c r="AF3" t="n">
        <v>6.092911738049569e-06</v>
      </c>
      <c r="AG3" t="n">
        <v>1.72</v>
      </c>
      <c r="AH3" t="n">
        <v>478283.4522635244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319.2297168549247</v>
      </c>
      <c r="AB4" t="n">
        <v>436.7841820220586</v>
      </c>
      <c r="AC4" t="n">
        <v>395.0981127203223</v>
      </c>
      <c r="AD4" t="n">
        <v>319229.7168549247</v>
      </c>
      <c r="AE4" t="n">
        <v>436784.1820220586</v>
      </c>
      <c r="AF4" t="n">
        <v>6.843772176414607e-06</v>
      </c>
      <c r="AG4" t="n">
        <v>1.531666666666667</v>
      </c>
      <c r="AH4" t="n">
        <v>395098.1127203223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292.0457579622362</v>
      </c>
      <c r="AB5" t="n">
        <v>399.5898901934563</v>
      </c>
      <c r="AC5" t="n">
        <v>361.4535919013253</v>
      </c>
      <c r="AD5" t="n">
        <v>292045.7579622362</v>
      </c>
      <c r="AE5" t="n">
        <v>399589.8901934563</v>
      </c>
      <c r="AF5" t="n">
        <v>7.222598246825914e-06</v>
      </c>
      <c r="AG5" t="n">
        <v>1.45125</v>
      </c>
      <c r="AH5" t="n">
        <v>361453.5919013253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275.7462846082313</v>
      </c>
      <c r="AB6" t="n">
        <v>377.2882316684926</v>
      </c>
      <c r="AC6" t="n">
        <v>341.2803723654098</v>
      </c>
      <c r="AD6" t="n">
        <v>275746.2846082313</v>
      </c>
      <c r="AE6" t="n">
        <v>377288.2316684926</v>
      </c>
      <c r="AF6" t="n">
        <v>7.466344901692151e-06</v>
      </c>
      <c r="AG6" t="n">
        <v>1.40375</v>
      </c>
      <c r="AH6" t="n">
        <v>341280.3723654099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264.960104371756</v>
      </c>
      <c r="AB7" t="n">
        <v>362.5301040162592</v>
      </c>
      <c r="AC7" t="n">
        <v>327.9307397031433</v>
      </c>
      <c r="AD7" t="n">
        <v>264960.104371756</v>
      </c>
      <c r="AE7" t="n">
        <v>362530.1040162592</v>
      </c>
      <c r="AF7" t="n">
        <v>7.635382829525085e-06</v>
      </c>
      <c r="AG7" t="n">
        <v>1.3725</v>
      </c>
      <c r="AH7" t="n">
        <v>327930.7397031433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257.6137805285256</v>
      </c>
      <c r="AB8" t="n">
        <v>352.4785396368503</v>
      </c>
      <c r="AC8" t="n">
        <v>318.838482520752</v>
      </c>
      <c r="AD8" t="n">
        <v>257613.7805285256</v>
      </c>
      <c r="AE8" t="n">
        <v>352478.5396368503</v>
      </c>
      <c r="AF8" t="n">
        <v>7.751596404910226e-06</v>
      </c>
      <c r="AG8" t="n">
        <v>1.352083333333334</v>
      </c>
      <c r="AH8" t="n">
        <v>318838.482520752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252.309981275358</v>
      </c>
      <c r="AB9" t="n">
        <v>345.221647511561</v>
      </c>
      <c r="AC9" t="n">
        <v>312.274177994786</v>
      </c>
      <c r="AD9" t="n">
        <v>252309.981275358</v>
      </c>
      <c r="AE9" t="n">
        <v>345221.647511561</v>
      </c>
      <c r="AF9" t="n">
        <v>7.834103012542967e-06</v>
      </c>
      <c r="AG9" t="n">
        <v>1.337916666666667</v>
      </c>
      <c r="AH9" t="n">
        <v>312274.177994786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246.8820166392902</v>
      </c>
      <c r="AB10" t="n">
        <v>337.7948668315976</v>
      </c>
      <c r="AC10" t="n">
        <v>305.5561988393637</v>
      </c>
      <c r="AD10" t="n">
        <v>246882.0166392901</v>
      </c>
      <c r="AE10" t="n">
        <v>337794.8668315976</v>
      </c>
      <c r="AF10" t="n">
        <v>7.91132718493093e-06</v>
      </c>
      <c r="AG10" t="n">
        <v>1.325</v>
      </c>
      <c r="AH10" t="n">
        <v>305556.1988393637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242.6235506798835</v>
      </c>
      <c r="AB11" t="n">
        <v>331.9682458356813</v>
      </c>
      <c r="AC11" t="n">
        <v>300.2856623735819</v>
      </c>
      <c r="AD11" t="n">
        <v>242623.5506798835</v>
      </c>
      <c r="AE11" t="n">
        <v>331968.2458356813</v>
      </c>
      <c r="AF11" t="n">
        <v>7.971949417978157e-06</v>
      </c>
      <c r="AG11" t="n">
        <v>1.314583333333333</v>
      </c>
      <c r="AH11" t="n">
        <v>300285.662373582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239.8700918624295</v>
      </c>
      <c r="AB12" t="n">
        <v>328.2008420076129</v>
      </c>
      <c r="AC12" t="n">
        <v>296.8778142792785</v>
      </c>
      <c r="AD12" t="n">
        <v>239870.0918624295</v>
      </c>
      <c r="AE12" t="n">
        <v>328200.8420076129</v>
      </c>
      <c r="AF12" t="n">
        <v>8.00263785130497e-06</v>
      </c>
      <c r="AG12" t="n">
        <v>1.309583333333333</v>
      </c>
      <c r="AH12" t="n">
        <v>296877.8142792786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235.4181033751818</v>
      </c>
      <c r="AB13" t="n">
        <v>322.1094349514932</v>
      </c>
      <c r="AC13" t="n">
        <v>291.3677625632497</v>
      </c>
      <c r="AD13" t="n">
        <v>235418.1033751818</v>
      </c>
      <c r="AE13" t="n">
        <v>322109.4349514932</v>
      </c>
      <c r="AF13" t="n">
        <v>8.062756995281265e-06</v>
      </c>
      <c r="AG13" t="n">
        <v>1.3</v>
      </c>
      <c r="AH13" t="n">
        <v>291367.7625632497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233.8646775526061</v>
      </c>
      <c r="AB14" t="n">
        <v>319.9839692087358</v>
      </c>
      <c r="AC14" t="n">
        <v>289.4451482878703</v>
      </c>
      <c r="AD14" t="n">
        <v>233864.6775526061</v>
      </c>
      <c r="AE14" t="n">
        <v>319983.9692087358</v>
      </c>
      <c r="AF14" t="n">
        <v>8.080365112763862e-06</v>
      </c>
      <c r="AG14" t="n">
        <v>1.297083333333333</v>
      </c>
      <c r="AH14" t="n">
        <v>289445.1482878703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230.6509745065565</v>
      </c>
      <c r="AB15" t="n">
        <v>315.5868389225607</v>
      </c>
      <c r="AC15" t="n">
        <v>285.4676739447954</v>
      </c>
      <c r="AD15" t="n">
        <v>230650.9745065565</v>
      </c>
      <c r="AE15" t="n">
        <v>315586.8389225607</v>
      </c>
      <c r="AF15" t="n">
        <v>8.117845248548249e-06</v>
      </c>
      <c r="AG15" t="n">
        <v>1.29125</v>
      </c>
      <c r="AH15" t="n">
        <v>285467.6739447954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228.9775953374125</v>
      </c>
      <c r="AB16" t="n">
        <v>313.2972477190604</v>
      </c>
      <c r="AC16" t="n">
        <v>283.3965981122949</v>
      </c>
      <c r="AD16" t="n">
        <v>228977.5953374125</v>
      </c>
      <c r="AE16" t="n">
        <v>313297.2477190604</v>
      </c>
      <c r="AF16" t="n">
        <v>8.133441009747121e-06</v>
      </c>
      <c r="AG16" t="n">
        <v>1.28875</v>
      </c>
      <c r="AH16" t="n">
        <v>283396.5981122949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226.4831047282448</v>
      </c>
      <c r="AB17" t="n">
        <v>309.88417561844</v>
      </c>
      <c r="AC17" t="n">
        <v>280.3092648226799</v>
      </c>
      <c r="AD17" t="n">
        <v>226483.1047282448</v>
      </c>
      <c r="AE17" t="n">
        <v>309884.17561844</v>
      </c>
      <c r="AF17" t="n">
        <v>8.157840829687291e-06</v>
      </c>
      <c r="AG17" t="n">
        <v>1.285</v>
      </c>
      <c r="AH17" t="n">
        <v>280309.2648226799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223.9433681416938</v>
      </c>
      <c r="AB18" t="n">
        <v>306.4091959754523</v>
      </c>
      <c r="AC18" t="n">
        <v>277.1659323596533</v>
      </c>
      <c r="AD18" t="n">
        <v>223943.3681416938</v>
      </c>
      <c r="AE18" t="n">
        <v>306409.1959754523</v>
      </c>
      <c r="AF18" t="n">
        <v>8.176706669847216e-06</v>
      </c>
      <c r="AG18" t="n">
        <v>1.281666666666667</v>
      </c>
      <c r="AH18" t="n">
        <v>277165.9323596533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221.8661260335073</v>
      </c>
      <c r="AB19" t="n">
        <v>303.5670216815788</v>
      </c>
      <c r="AC19" t="n">
        <v>274.5950111913695</v>
      </c>
      <c r="AD19" t="n">
        <v>221866.1260335073</v>
      </c>
      <c r="AE19" t="n">
        <v>303567.0216815788</v>
      </c>
      <c r="AF19" t="n">
        <v>8.1980879553618e-06</v>
      </c>
      <c r="AG19" t="n">
        <v>1.278333333333333</v>
      </c>
      <c r="AH19" t="n">
        <v>274595.0111913694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219.9362304916828</v>
      </c>
      <c r="AB20" t="n">
        <v>300.9264534602736</v>
      </c>
      <c r="AC20" t="n">
        <v>272.206455095044</v>
      </c>
      <c r="AD20" t="n">
        <v>219936.2304916828</v>
      </c>
      <c r="AE20" t="n">
        <v>300926.4534602736</v>
      </c>
      <c r="AF20" t="n">
        <v>8.214689894702533e-06</v>
      </c>
      <c r="AG20" t="n">
        <v>1.275833333333333</v>
      </c>
      <c r="AH20" t="n">
        <v>272206.455095044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216.7511020262318</v>
      </c>
      <c r="AB21" t="n">
        <v>296.568420175895</v>
      </c>
      <c r="AC21" t="n">
        <v>268.264346390787</v>
      </c>
      <c r="AD21" t="n">
        <v>216751.1020262318</v>
      </c>
      <c r="AE21" t="n">
        <v>296568.420175895</v>
      </c>
      <c r="AF21" t="n">
        <v>8.235065002075254e-06</v>
      </c>
      <c r="AG21" t="n">
        <v>1.272916666666667</v>
      </c>
      <c r="AH21" t="n">
        <v>268264.3463907869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216.150121342933</v>
      </c>
      <c r="AB22" t="n">
        <v>295.7461318916095</v>
      </c>
      <c r="AC22" t="n">
        <v>267.5205361462646</v>
      </c>
      <c r="AD22" t="n">
        <v>216150.121342933</v>
      </c>
      <c r="AE22" t="n">
        <v>295746.1318916095</v>
      </c>
      <c r="AF22" t="n">
        <v>8.236071180217116e-06</v>
      </c>
      <c r="AG22" t="n">
        <v>1.2725</v>
      </c>
      <c r="AH22" t="n">
        <v>267520.5361462646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213.4180676440824</v>
      </c>
      <c r="AB23" t="n">
        <v>292.0080154911414</v>
      </c>
      <c r="AC23" t="n">
        <v>264.1391803285766</v>
      </c>
      <c r="AD23" t="n">
        <v>213418.0676440824</v>
      </c>
      <c r="AE23" t="n">
        <v>292008.0154911414</v>
      </c>
      <c r="AF23" t="n">
        <v>8.255691653983439e-06</v>
      </c>
      <c r="AG23" t="n">
        <v>1.269583333333333</v>
      </c>
      <c r="AH23" t="n">
        <v>264139.1803285766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213.7212089898891</v>
      </c>
      <c r="AB24" t="n">
        <v>292.4227868541261</v>
      </c>
      <c r="AC24" t="n">
        <v>264.5143664948135</v>
      </c>
      <c r="AD24" t="n">
        <v>213721.2089898891</v>
      </c>
      <c r="AE24" t="n">
        <v>292422.7868541261</v>
      </c>
      <c r="AF24" t="n">
        <v>8.251163852345055e-06</v>
      </c>
      <c r="AG24" t="n">
        <v>1.270416666666667</v>
      </c>
      <c r="AH24" t="n">
        <v>264514.3664948135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214.1905745572277</v>
      </c>
      <c r="AB25" t="n">
        <v>293.064993530306</v>
      </c>
      <c r="AC25" t="n">
        <v>265.0952818671617</v>
      </c>
      <c r="AD25" t="n">
        <v>214190.5745572277</v>
      </c>
      <c r="AE25" t="n">
        <v>293064.993530306</v>
      </c>
      <c r="AF25" t="n">
        <v>8.250912307809591e-06</v>
      </c>
      <c r="AG25" t="n">
        <v>1.270416666666667</v>
      </c>
      <c r="AH25" t="n">
        <v>265095.2818671617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214.4868452358577</v>
      </c>
      <c r="AB26" t="n">
        <v>293.4703641433472</v>
      </c>
      <c r="AC26" t="n">
        <v>265.4619644778356</v>
      </c>
      <c r="AD26" t="n">
        <v>214486.8452358577</v>
      </c>
      <c r="AE26" t="n">
        <v>293470.3641433473</v>
      </c>
      <c r="AF26" t="n">
        <v>8.251918485951454e-06</v>
      </c>
      <c r="AG26" t="n">
        <v>1.27</v>
      </c>
      <c r="AH26" t="n">
        <v>265461.9644778356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90.56601429210636</v>
      </c>
      <c r="AB2" t="n">
        <v>123.916416244972</v>
      </c>
      <c r="AC2" t="n">
        <v>112.0900073963669</v>
      </c>
      <c r="AD2" t="n">
        <v>90566.01429210635</v>
      </c>
      <c r="AE2" t="n">
        <v>123916.416244972</v>
      </c>
      <c r="AF2" t="n">
        <v>1.846143796735753e-05</v>
      </c>
      <c r="AG2" t="n">
        <v>1.3775</v>
      </c>
      <c r="AH2" t="n">
        <v>112090.0073963669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314.7696121545142</v>
      </c>
      <c r="AB2" t="n">
        <v>430.6816700050248</v>
      </c>
      <c r="AC2" t="n">
        <v>389.5780158852647</v>
      </c>
      <c r="AD2" t="n">
        <v>314769.6121545142</v>
      </c>
      <c r="AE2" t="n">
        <v>430681.6700050248</v>
      </c>
      <c r="AF2" t="n">
        <v>7.719424033012579e-06</v>
      </c>
      <c r="AG2" t="n">
        <v>1.795833333333333</v>
      </c>
      <c r="AH2" t="n">
        <v>389578.0158852647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217.299246871324</v>
      </c>
      <c r="AB3" t="n">
        <v>297.3184161353936</v>
      </c>
      <c r="AC3" t="n">
        <v>268.9427637885373</v>
      </c>
      <c r="AD3" t="n">
        <v>217299.246871324</v>
      </c>
      <c r="AE3" t="n">
        <v>297318.4161353936</v>
      </c>
      <c r="AF3" t="n">
        <v>9.511961924228016e-06</v>
      </c>
      <c r="AG3" t="n">
        <v>1.4575</v>
      </c>
      <c r="AH3" t="n">
        <v>268942.7637885372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192.2959904419253</v>
      </c>
      <c r="AB4" t="n">
        <v>263.1078576228844</v>
      </c>
      <c r="AC4" t="n">
        <v>237.9972129656306</v>
      </c>
      <c r="AD4" t="n">
        <v>192295.9904419253</v>
      </c>
      <c r="AE4" t="n">
        <v>263107.8576228844</v>
      </c>
      <c r="AF4" t="n">
        <v>1.014740130288828e-05</v>
      </c>
      <c r="AG4" t="n">
        <v>1.36625</v>
      </c>
      <c r="AH4" t="n">
        <v>237997.2129656306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179.8145517627922</v>
      </c>
      <c r="AB5" t="n">
        <v>246.0302025798908</v>
      </c>
      <c r="AC5" t="n">
        <v>222.5494253512955</v>
      </c>
      <c r="AD5" t="n">
        <v>179814.5517627922</v>
      </c>
      <c r="AE5" t="n">
        <v>246030.2025798908</v>
      </c>
      <c r="AF5" t="n">
        <v>1.046379022912174e-05</v>
      </c>
      <c r="AG5" t="n">
        <v>1.324583333333333</v>
      </c>
      <c r="AH5" t="n">
        <v>222549.4253512955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170.9476579404284</v>
      </c>
      <c r="AB6" t="n">
        <v>233.8981272723914</v>
      </c>
      <c r="AC6" t="n">
        <v>211.5752182836654</v>
      </c>
      <c r="AD6" t="n">
        <v>170947.6579404284</v>
      </c>
      <c r="AE6" t="n">
        <v>233898.1272723914</v>
      </c>
      <c r="AF6" t="n">
        <v>1.066407007517068e-05</v>
      </c>
      <c r="AG6" t="n">
        <v>1.3</v>
      </c>
      <c r="AH6" t="n">
        <v>211575.2182836653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165.1857657096051</v>
      </c>
      <c r="AB7" t="n">
        <v>226.014452125438</v>
      </c>
      <c r="AC7" t="n">
        <v>204.4439500279271</v>
      </c>
      <c r="AD7" t="n">
        <v>165185.7657096051</v>
      </c>
      <c r="AE7" t="n">
        <v>226014.452125438</v>
      </c>
      <c r="AF7" t="n">
        <v>1.077485610296851e-05</v>
      </c>
      <c r="AG7" t="n">
        <v>1.286666666666667</v>
      </c>
      <c r="AH7" t="n">
        <v>204443.9500279271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159.6167631993936</v>
      </c>
      <c r="AB8" t="n">
        <v>218.3946972039194</v>
      </c>
      <c r="AC8" t="n">
        <v>197.5514138217226</v>
      </c>
      <c r="AD8" t="n">
        <v>159616.7631993936</v>
      </c>
      <c r="AE8" t="n">
        <v>218394.6972039194</v>
      </c>
      <c r="AF8" t="n">
        <v>1.087732486141216e-05</v>
      </c>
      <c r="AG8" t="n">
        <v>1.274583333333333</v>
      </c>
      <c r="AH8" t="n">
        <v>197551.4138217226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155.7119112241871</v>
      </c>
      <c r="AB9" t="n">
        <v>213.0519064615337</v>
      </c>
      <c r="AC9" t="n">
        <v>192.7185315291345</v>
      </c>
      <c r="AD9" t="n">
        <v>155711.9112241871</v>
      </c>
      <c r="AE9" t="n">
        <v>213051.9064615337</v>
      </c>
      <c r="AF9" t="n">
        <v>1.09448610885682e-05</v>
      </c>
      <c r="AG9" t="n">
        <v>1.266666666666667</v>
      </c>
      <c r="AH9" t="n">
        <v>192718.5315291345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156.3231371455387</v>
      </c>
      <c r="AB10" t="n">
        <v>213.8882127325109</v>
      </c>
      <c r="AC10" t="n">
        <v>193.4750219033732</v>
      </c>
      <c r="AD10" t="n">
        <v>156323.1371455386</v>
      </c>
      <c r="AE10" t="n">
        <v>213888.2127325109</v>
      </c>
      <c r="AF10" t="n">
        <v>1.093987072695568e-05</v>
      </c>
      <c r="AG10" t="n">
        <v>1.267083333333333</v>
      </c>
      <c r="AH10" t="n">
        <v>193475.0219033732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430.2692877405365</v>
      </c>
      <c r="AB2" t="n">
        <v>588.7134216278859</v>
      </c>
      <c r="AC2" t="n">
        <v>532.5274389321963</v>
      </c>
      <c r="AD2" t="n">
        <v>430269.2877405365</v>
      </c>
      <c r="AE2" t="n">
        <v>588713.4216278859</v>
      </c>
      <c r="AF2" t="n">
        <v>6.13010517413159e-06</v>
      </c>
      <c r="AG2" t="n">
        <v>2.013333333333333</v>
      </c>
      <c r="AH2" t="n">
        <v>532527.4389321964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270.8317161903753</v>
      </c>
      <c r="AB3" t="n">
        <v>370.5639023437256</v>
      </c>
      <c r="AC3" t="n">
        <v>335.1978035937431</v>
      </c>
      <c r="AD3" t="n">
        <v>270831.7161903753</v>
      </c>
      <c r="AE3" t="n">
        <v>370563.9023437256</v>
      </c>
      <c r="AF3" t="n">
        <v>8.017749796446697e-06</v>
      </c>
      <c r="AG3" t="n">
        <v>1.539583333333334</v>
      </c>
      <c r="AH3" t="n">
        <v>335197.8035937431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234.8223012283719</v>
      </c>
      <c r="AB4" t="n">
        <v>321.2942321692929</v>
      </c>
      <c r="AC4" t="n">
        <v>290.6303615904379</v>
      </c>
      <c r="AD4" t="n">
        <v>234822.3012283719</v>
      </c>
      <c r="AE4" t="n">
        <v>321294.2321692929</v>
      </c>
      <c r="AF4" t="n">
        <v>8.692881951854122e-06</v>
      </c>
      <c r="AG4" t="n">
        <v>1.42</v>
      </c>
      <c r="AH4" t="n">
        <v>290630.3615904379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218.299357139879</v>
      </c>
      <c r="AB5" t="n">
        <v>298.6868111265809</v>
      </c>
      <c r="AC5" t="n">
        <v>270.1805610823206</v>
      </c>
      <c r="AD5" t="n">
        <v>218299.357139879</v>
      </c>
      <c r="AE5" t="n">
        <v>298686.8111265809</v>
      </c>
      <c r="AF5" t="n">
        <v>9.032077352442761e-06</v>
      </c>
      <c r="AG5" t="n">
        <v>1.366666666666666</v>
      </c>
      <c r="AH5" t="n">
        <v>270180.5610823206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207.8061791269465</v>
      </c>
      <c r="AB6" t="n">
        <v>284.3295820429518</v>
      </c>
      <c r="AC6" t="n">
        <v>257.1935657919307</v>
      </c>
      <c r="AD6" t="n">
        <v>207806.1791269465</v>
      </c>
      <c r="AE6" t="n">
        <v>284329.5820429518</v>
      </c>
      <c r="AF6" t="n">
        <v>9.252480302694241e-06</v>
      </c>
      <c r="AG6" t="n">
        <v>1.334166666666667</v>
      </c>
      <c r="AH6" t="n">
        <v>257193.5657919307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200.3009680149053</v>
      </c>
      <c r="AB7" t="n">
        <v>274.0606210929162</v>
      </c>
      <c r="AC7" t="n">
        <v>247.9046600623861</v>
      </c>
      <c r="AD7" t="n">
        <v>200300.9680149053</v>
      </c>
      <c r="AE7" t="n">
        <v>274060.6210929162</v>
      </c>
      <c r="AF7" t="n">
        <v>9.402378008107211e-06</v>
      </c>
      <c r="AG7" t="n">
        <v>1.312916666666667</v>
      </c>
      <c r="AH7" t="n">
        <v>247904.6600623861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195.3643283895706</v>
      </c>
      <c r="AB8" t="n">
        <v>267.3060929683672</v>
      </c>
      <c r="AC8" t="n">
        <v>241.7947746220021</v>
      </c>
      <c r="AD8" t="n">
        <v>195364.3283895706</v>
      </c>
      <c r="AE8" t="n">
        <v>267306.0929683672</v>
      </c>
      <c r="AF8" t="n">
        <v>9.48384415235339e-06</v>
      </c>
      <c r="AG8" t="n">
        <v>1.301666666666667</v>
      </c>
      <c r="AH8" t="n">
        <v>241794.7746220022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190.7602787362021</v>
      </c>
      <c r="AB9" t="n">
        <v>261.006629116296</v>
      </c>
      <c r="AC9" t="n">
        <v>236.0965227586177</v>
      </c>
      <c r="AD9" t="n">
        <v>190760.2787362021</v>
      </c>
      <c r="AE9" t="n">
        <v>261006.629116296</v>
      </c>
      <c r="AF9" t="n">
        <v>9.566199018173164e-06</v>
      </c>
      <c r="AG9" t="n">
        <v>1.290416666666667</v>
      </c>
      <c r="AH9" t="n">
        <v>236096.5227586176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184.7813086438801</v>
      </c>
      <c r="AB10" t="n">
        <v>252.825938462441</v>
      </c>
      <c r="AC10" t="n">
        <v>228.6965857390925</v>
      </c>
      <c r="AD10" t="n">
        <v>184781.3086438801</v>
      </c>
      <c r="AE10" t="n">
        <v>252825.938462441</v>
      </c>
      <c r="AF10" t="n">
        <v>9.647961402943874e-06</v>
      </c>
      <c r="AG10" t="n">
        <v>1.279583333333333</v>
      </c>
      <c r="AH10" t="n">
        <v>228696.5857390925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182.230240982177</v>
      </c>
      <c r="AB11" t="n">
        <v>249.3354551425383</v>
      </c>
      <c r="AC11" t="n">
        <v>225.539229248316</v>
      </c>
      <c r="AD11" t="n">
        <v>182230.240982177</v>
      </c>
      <c r="AE11" t="n">
        <v>249335.4551425383</v>
      </c>
      <c r="AF11" t="n">
        <v>9.687065152182041e-06</v>
      </c>
      <c r="AG11" t="n">
        <v>1.274166666666667</v>
      </c>
      <c r="AH11" t="n">
        <v>225539.229248316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178.1745955484513</v>
      </c>
      <c r="AB12" t="n">
        <v>243.7863421376688</v>
      </c>
      <c r="AC12" t="n">
        <v>220.5197158004005</v>
      </c>
      <c r="AD12" t="n">
        <v>178174.5955484513</v>
      </c>
      <c r="AE12" t="n">
        <v>243786.3421376688</v>
      </c>
      <c r="AF12" t="n">
        <v>9.725576420371144e-06</v>
      </c>
      <c r="AG12" t="n">
        <v>1.269166666666667</v>
      </c>
      <c r="AH12" t="n">
        <v>220519.7158004005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175.4789735298616</v>
      </c>
      <c r="AB13" t="n">
        <v>240.0980731693858</v>
      </c>
      <c r="AC13" t="n">
        <v>217.1834500459313</v>
      </c>
      <c r="AD13" t="n">
        <v>175478.9735298616</v>
      </c>
      <c r="AE13" t="n">
        <v>240098.0731693858</v>
      </c>
      <c r="AF13" t="n">
        <v>9.747201978661948e-06</v>
      </c>
      <c r="AG13" t="n">
        <v>1.26625</v>
      </c>
      <c r="AH13" t="n">
        <v>217183.4500459313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175.1479684046965</v>
      </c>
      <c r="AB14" t="n">
        <v>239.6451773542197</v>
      </c>
      <c r="AC14" t="n">
        <v>216.7737779717212</v>
      </c>
      <c r="AD14" t="n">
        <v>175147.9684046966</v>
      </c>
      <c r="AE14" t="n">
        <v>239645.1773542197</v>
      </c>
      <c r="AF14" t="n">
        <v>9.762606485937588e-06</v>
      </c>
      <c r="AG14" t="n">
        <v>1.264166666666667</v>
      </c>
      <c r="AH14" t="n">
        <v>216773.7779717213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175.9254802791786</v>
      </c>
      <c r="AB15" t="n">
        <v>240.7090034022886</v>
      </c>
      <c r="AC15" t="n">
        <v>217.736073954852</v>
      </c>
      <c r="AD15" t="n">
        <v>175925.4802791786</v>
      </c>
      <c r="AE15" t="n">
        <v>240709.0034022886</v>
      </c>
      <c r="AF15" t="n">
        <v>9.764087688560245e-06</v>
      </c>
      <c r="AG15" t="n">
        <v>1.264166666666667</v>
      </c>
      <c r="AH15" t="n">
        <v>217736.073954852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