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290.1338384136554</v>
      </c>
      <c r="AB2" t="n">
        <v>396.9739175191505</v>
      </c>
      <c r="AC2" t="n">
        <v>359.0872839875146</v>
      </c>
      <c r="AD2" t="n">
        <v>290133.8384136554</v>
      </c>
      <c r="AE2" t="n">
        <v>396973.9175191505</v>
      </c>
      <c r="AF2" t="n">
        <v>6.329023639554178e-06</v>
      </c>
      <c r="AG2" t="n">
        <v>1.587083333333333</v>
      </c>
      <c r="AH2" t="n">
        <v>359087.2839875146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136.9582374152567</v>
      </c>
      <c r="AB3" t="n">
        <v>187.3923026024712</v>
      </c>
      <c r="AC3" t="n">
        <v>169.5078442488926</v>
      </c>
      <c r="AD3" t="n">
        <v>136958.2374152567</v>
      </c>
      <c r="AE3" t="n">
        <v>187392.3026024712</v>
      </c>
      <c r="AF3" t="n">
        <v>9.747752327038191e-06</v>
      </c>
      <c r="AG3" t="n">
        <v>1.030416666666667</v>
      </c>
      <c r="AH3" t="n">
        <v>169507.8442488927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108.7384429249866</v>
      </c>
      <c r="AB4" t="n">
        <v>148.7807348114356</v>
      </c>
      <c r="AC4" t="n">
        <v>134.5813102961455</v>
      </c>
      <c r="AD4" t="n">
        <v>108738.4429249866</v>
      </c>
      <c r="AE4" t="n">
        <v>148780.7348114356</v>
      </c>
      <c r="AF4" t="n">
        <v>1.104041315647824e-05</v>
      </c>
      <c r="AG4" t="n">
        <v>0.91</v>
      </c>
      <c r="AH4" t="n">
        <v>134581.3102961455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93.90266155178647</v>
      </c>
      <c r="AB5" t="n">
        <v>128.4817642281521</v>
      </c>
      <c r="AC5" t="n">
        <v>116.2196449755399</v>
      </c>
      <c r="AD5" t="n">
        <v>93902.66155178647</v>
      </c>
      <c r="AE5" t="n">
        <v>128481.7642281521</v>
      </c>
      <c r="AF5" t="n">
        <v>1.18036664548757e-05</v>
      </c>
      <c r="AG5" t="n">
        <v>0.8508333333333334</v>
      </c>
      <c r="AH5" t="n">
        <v>116219.6449755399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86.6489796590179</v>
      </c>
      <c r="AB6" t="n">
        <v>118.5569566526112</v>
      </c>
      <c r="AC6" t="n">
        <v>107.2420471054505</v>
      </c>
      <c r="AD6" t="n">
        <v>86648.9796590179</v>
      </c>
      <c r="AE6" t="n">
        <v>118556.9566526112</v>
      </c>
      <c r="AF6" t="n">
        <v>1.211827338930674e-05</v>
      </c>
      <c r="AG6" t="n">
        <v>0.82875</v>
      </c>
      <c r="AH6" t="n">
        <v>107242.0471054505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85.65904999935626</v>
      </c>
      <c r="AB7" t="n">
        <v>117.2024912196485</v>
      </c>
      <c r="AC7" t="n">
        <v>106.0168499524052</v>
      </c>
      <c r="AD7" t="n">
        <v>85659.04999935626</v>
      </c>
      <c r="AE7" t="n">
        <v>117202.4912196485</v>
      </c>
      <c r="AF7" t="n">
        <v>1.216383715222434e-05</v>
      </c>
      <c r="AG7" t="n">
        <v>0.8258333333333333</v>
      </c>
      <c r="AH7" t="n">
        <v>106016.8499524052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198.7416740302477</v>
      </c>
      <c r="AB2" t="n">
        <v>271.9271262719132</v>
      </c>
      <c r="AC2" t="n">
        <v>245.9747829927202</v>
      </c>
      <c r="AD2" t="n">
        <v>198741.6740302477</v>
      </c>
      <c r="AE2" t="n">
        <v>271927.1262719132</v>
      </c>
      <c r="AF2" t="n">
        <v>8.220295659065983e-06</v>
      </c>
      <c r="AG2" t="n">
        <v>1.337083333333333</v>
      </c>
      <c r="AH2" t="n">
        <v>245974.7829927201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107.9264745251495</v>
      </c>
      <c r="AB3" t="n">
        <v>147.6697638252615</v>
      </c>
      <c r="AC3" t="n">
        <v>133.5763688216338</v>
      </c>
      <c r="AD3" t="n">
        <v>107926.4745251495</v>
      </c>
      <c r="AE3" t="n">
        <v>147669.7638252615</v>
      </c>
      <c r="AF3" t="n">
        <v>1.155373198559478e-05</v>
      </c>
      <c r="AG3" t="n">
        <v>0.9512499999999999</v>
      </c>
      <c r="AH3" t="n">
        <v>133576.3688216338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85.78947227884613</v>
      </c>
      <c r="AB4" t="n">
        <v>117.3809407362713</v>
      </c>
      <c r="AC4" t="n">
        <v>106.1782684976171</v>
      </c>
      <c r="AD4" t="n">
        <v>85789.47227884614</v>
      </c>
      <c r="AE4" t="n">
        <v>117380.9407362713</v>
      </c>
      <c r="AF4" t="n">
        <v>1.287476143271484e-05</v>
      </c>
      <c r="AG4" t="n">
        <v>0.8537499999999999</v>
      </c>
      <c r="AH4" t="n">
        <v>106178.2684976171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78.62544844514498</v>
      </c>
      <c r="AB5" t="n">
        <v>107.5788072725807</v>
      </c>
      <c r="AC5" t="n">
        <v>97.3116368943173</v>
      </c>
      <c r="AD5" t="n">
        <v>78625.44844514498</v>
      </c>
      <c r="AE5" t="n">
        <v>107578.8072725807</v>
      </c>
      <c r="AF5" t="n">
        <v>1.325408258785834e-05</v>
      </c>
      <c r="AG5" t="n">
        <v>0.8291666666666666</v>
      </c>
      <c r="AH5" t="n">
        <v>97311.6368943173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79.00085594932027</v>
      </c>
      <c r="AB6" t="n">
        <v>108.0924563816033</v>
      </c>
      <c r="AC6" t="n">
        <v>97.77626405328598</v>
      </c>
      <c r="AD6" t="n">
        <v>79000.85594932026</v>
      </c>
      <c r="AE6" t="n">
        <v>108092.4563816033</v>
      </c>
      <c r="AF6" t="n">
        <v>1.325091718183489e-05</v>
      </c>
      <c r="AG6" t="n">
        <v>0.8295833333333333</v>
      </c>
      <c r="AH6" t="n">
        <v>97776.26405328598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72.30803540980234</v>
      </c>
      <c r="AB2" t="n">
        <v>98.93504405303615</v>
      </c>
      <c r="AC2" t="n">
        <v>89.4928223048454</v>
      </c>
      <c r="AD2" t="n">
        <v>72308.03540980234</v>
      </c>
      <c r="AE2" t="n">
        <v>98935.04405303615</v>
      </c>
      <c r="AF2" t="n">
        <v>1.659520456547793e-05</v>
      </c>
      <c r="AG2" t="n">
        <v>0.9245833333333334</v>
      </c>
      <c r="AH2" t="n">
        <v>89492.82230484541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64.59479770445073</v>
      </c>
      <c r="AB3" t="n">
        <v>88.38145194054785</v>
      </c>
      <c r="AC3" t="n">
        <v>79.9464502115101</v>
      </c>
      <c r="AD3" t="n">
        <v>64594.79770445072</v>
      </c>
      <c r="AE3" t="n">
        <v>88381.45194054785</v>
      </c>
      <c r="AF3" t="n">
        <v>1.746853949391211e-05</v>
      </c>
      <c r="AG3" t="n">
        <v>0.8783333333333333</v>
      </c>
      <c r="AH3" t="n">
        <v>79946.45021151009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107.8720967832661</v>
      </c>
      <c r="AB2" t="n">
        <v>147.5953617998399</v>
      </c>
      <c r="AC2" t="n">
        <v>133.5090676210946</v>
      </c>
      <c r="AD2" t="n">
        <v>107872.0967832661</v>
      </c>
      <c r="AE2" t="n">
        <v>147595.3617998399</v>
      </c>
      <c r="AF2" t="n">
        <v>1.26553945843832e-05</v>
      </c>
      <c r="AG2" t="n">
        <v>1.049583333333333</v>
      </c>
      <c r="AH2" t="n">
        <v>133509.0676210946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68.89944167860189</v>
      </c>
      <c r="AB3" t="n">
        <v>94.27125573346765</v>
      </c>
      <c r="AC3" t="n">
        <v>85.27413939682704</v>
      </c>
      <c r="AD3" t="n">
        <v>68899.44167860188</v>
      </c>
      <c r="AE3" t="n">
        <v>94271.25573346765</v>
      </c>
      <c r="AF3" t="n">
        <v>1.564586964943396e-05</v>
      </c>
      <c r="AG3" t="n">
        <v>0.8491666666666666</v>
      </c>
      <c r="AH3" t="n">
        <v>85274.13939682704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68.82226275268307</v>
      </c>
      <c r="AB4" t="n">
        <v>94.16565612213168</v>
      </c>
      <c r="AC4" t="n">
        <v>85.17861806418694</v>
      </c>
      <c r="AD4" t="n">
        <v>68822.26275268308</v>
      </c>
      <c r="AE4" t="n">
        <v>94165.65612213168</v>
      </c>
      <c r="AF4" t="n">
        <v>1.56905083645536e-05</v>
      </c>
      <c r="AG4" t="n">
        <v>0.8466666666666667</v>
      </c>
      <c r="AH4" t="n">
        <v>85178.61806418693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61.69057961270199</v>
      </c>
      <c r="AB2" t="n">
        <v>84.40777262235963</v>
      </c>
      <c r="AC2" t="n">
        <v>76.35201327035452</v>
      </c>
      <c r="AD2" t="n">
        <v>61690.57961270199</v>
      </c>
      <c r="AE2" t="n">
        <v>84407.77262235963</v>
      </c>
      <c r="AF2" t="n">
        <v>1.911086106632525e-05</v>
      </c>
      <c r="AG2" t="n">
        <v>0.9195833333333333</v>
      </c>
      <c r="AH2" t="n">
        <v>76352.01327035452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218.6302277233059</v>
      </c>
      <c r="AB2" t="n">
        <v>299.1395228558054</v>
      </c>
      <c r="AC2" t="n">
        <v>270.5900666394928</v>
      </c>
      <c r="AD2" t="n">
        <v>218630.2277233059</v>
      </c>
      <c r="AE2" t="n">
        <v>299139.5228558054</v>
      </c>
      <c r="AF2" t="n">
        <v>7.692227525385988e-06</v>
      </c>
      <c r="AG2" t="n">
        <v>1.394166666666667</v>
      </c>
      <c r="AH2" t="n">
        <v>270590.0666394928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114.6628771597888</v>
      </c>
      <c r="AB3" t="n">
        <v>156.88680709908</v>
      </c>
      <c r="AC3" t="n">
        <v>141.9137504216036</v>
      </c>
      <c r="AD3" t="n">
        <v>114662.8771597889</v>
      </c>
      <c r="AE3" t="n">
        <v>156886.80709908</v>
      </c>
      <c r="AF3" t="n">
        <v>1.106097168175337e-05</v>
      </c>
      <c r="AG3" t="n">
        <v>0.9695833333333334</v>
      </c>
      <c r="AH3" t="n">
        <v>141913.7504216036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91.64278171791473</v>
      </c>
      <c r="AB4" t="n">
        <v>125.3896969405884</v>
      </c>
      <c r="AC4" t="n">
        <v>113.4226802501567</v>
      </c>
      <c r="AD4" t="n">
        <v>91642.78171791472</v>
      </c>
      <c r="AE4" t="n">
        <v>125389.6969405884</v>
      </c>
      <c r="AF4" t="n">
        <v>1.235420700242195e-05</v>
      </c>
      <c r="AG4" t="n">
        <v>0.8683333333333333</v>
      </c>
      <c r="AH4" t="n">
        <v>113422.6802501567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81.01273625348077</v>
      </c>
      <c r="AB5" t="n">
        <v>110.8451997716491</v>
      </c>
      <c r="AC5" t="n">
        <v>100.2662894776863</v>
      </c>
      <c r="AD5" t="n">
        <v>81012.73625348076</v>
      </c>
      <c r="AE5" t="n">
        <v>110845.1997716491</v>
      </c>
      <c r="AF5" t="n">
        <v>1.292179933563736e-05</v>
      </c>
      <c r="AG5" t="n">
        <v>0.8300000000000001</v>
      </c>
      <c r="AH5" t="n">
        <v>100266.2894776863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80.4364161534033</v>
      </c>
      <c r="AB6" t="n">
        <v>110.0566531852752</v>
      </c>
      <c r="AC6" t="n">
        <v>99.55300067078355</v>
      </c>
      <c r="AD6" t="n">
        <v>80436.4161534033</v>
      </c>
      <c r="AE6" t="n">
        <v>110056.6531852752</v>
      </c>
      <c r="AF6" t="n">
        <v>1.297482610236859e-05</v>
      </c>
      <c r="AG6" t="n">
        <v>0.8266666666666667</v>
      </c>
      <c r="AH6" t="n">
        <v>99553.00067078354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61.33441487012961</v>
      </c>
      <c r="AB2" t="n">
        <v>83.92045230869286</v>
      </c>
      <c r="AC2" t="n">
        <v>75.9112021234656</v>
      </c>
      <c r="AD2" t="n">
        <v>61334.41487012961</v>
      </c>
      <c r="AE2" t="n">
        <v>83920.45230869285</v>
      </c>
      <c r="AF2" t="n">
        <v>2.002025250852497e-05</v>
      </c>
      <c r="AG2" t="n">
        <v>0.9604166666666667</v>
      </c>
      <c r="AH2" t="n">
        <v>75911.2021234656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148.5958392984392</v>
      </c>
      <c r="AB2" t="n">
        <v>203.3153829137935</v>
      </c>
      <c r="AC2" t="n">
        <v>183.911248123491</v>
      </c>
      <c r="AD2" t="n">
        <v>148595.8392984392</v>
      </c>
      <c r="AE2" t="n">
        <v>203315.3829137936</v>
      </c>
      <c r="AF2" t="n">
        <v>1.009464791543093e-05</v>
      </c>
      <c r="AG2" t="n">
        <v>1.18375</v>
      </c>
      <c r="AH2" t="n">
        <v>183911.248123491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87.18792281411427</v>
      </c>
      <c r="AB3" t="n">
        <v>119.2943624539076</v>
      </c>
      <c r="AC3" t="n">
        <v>107.909075932027</v>
      </c>
      <c r="AD3" t="n">
        <v>87187.92281411427</v>
      </c>
      <c r="AE3" t="n">
        <v>119294.3624539076</v>
      </c>
      <c r="AF3" t="n">
        <v>1.337453366052818e-05</v>
      </c>
      <c r="AG3" t="n">
        <v>0.8937499999999999</v>
      </c>
      <c r="AH3" t="n">
        <v>107909.075932027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72.8002067754129</v>
      </c>
      <c r="AB4" t="n">
        <v>99.6084546285324</v>
      </c>
      <c r="AC4" t="n">
        <v>90.10196352015421</v>
      </c>
      <c r="AD4" t="n">
        <v>72800.20677541291</v>
      </c>
      <c r="AE4" t="n">
        <v>99608.4546285324</v>
      </c>
      <c r="AF4" t="n">
        <v>1.440453538423996e-05</v>
      </c>
      <c r="AG4" t="n">
        <v>0.8295833333333333</v>
      </c>
      <c r="AH4" t="n">
        <v>90101.96352015421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73.15238450027582</v>
      </c>
      <c r="AB5" t="n">
        <v>100.0903197286743</v>
      </c>
      <c r="AC5" t="n">
        <v>90.5378400914406</v>
      </c>
      <c r="AD5" t="n">
        <v>73152.38450027582</v>
      </c>
      <c r="AE5" t="n">
        <v>100090.3197286743</v>
      </c>
      <c r="AF5" t="n">
        <v>1.440453538423996e-05</v>
      </c>
      <c r="AG5" t="n">
        <v>0.8295833333333333</v>
      </c>
      <c r="AH5" t="n">
        <v>90537.84009144059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181.3869736196964</v>
      </c>
      <c r="AB2" t="n">
        <v>248.1816595348625</v>
      </c>
      <c r="AC2" t="n">
        <v>224.4955502740742</v>
      </c>
      <c r="AD2" t="n">
        <v>181386.9736196964</v>
      </c>
      <c r="AE2" t="n">
        <v>248181.6595348626</v>
      </c>
      <c r="AF2" t="n">
        <v>8.772009211878663e-06</v>
      </c>
      <c r="AG2" t="n">
        <v>1.285833333333333</v>
      </c>
      <c r="AH2" t="n">
        <v>224495.5502740742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99.88349155766889</v>
      </c>
      <c r="AB3" t="n">
        <v>136.6649996977942</v>
      </c>
      <c r="AC3" t="n">
        <v>123.6218839372051</v>
      </c>
      <c r="AD3" t="n">
        <v>99883.49155766889</v>
      </c>
      <c r="AE3" t="n">
        <v>136664.9996977942</v>
      </c>
      <c r="AF3" t="n">
        <v>1.216764314815589e-05</v>
      </c>
      <c r="AG3" t="n">
        <v>0.9270833333333334</v>
      </c>
      <c r="AH3" t="n">
        <v>123621.8839372051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79.25092213441434</v>
      </c>
      <c r="AB4" t="n">
        <v>108.4346079681904</v>
      </c>
      <c r="AC4" t="n">
        <v>98.08576117266202</v>
      </c>
      <c r="AD4" t="n">
        <v>79250.92213441434</v>
      </c>
      <c r="AE4" t="n">
        <v>108434.6079681904</v>
      </c>
      <c r="AF4" t="n">
        <v>1.348290304788757e-05</v>
      </c>
      <c r="AG4" t="n">
        <v>0.8366666666666666</v>
      </c>
      <c r="AH4" t="n">
        <v>98085.76117266202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76.79149600965935</v>
      </c>
      <c r="AB5" t="n">
        <v>105.0695126420793</v>
      </c>
      <c r="AC5" t="n">
        <v>95.04182582153302</v>
      </c>
      <c r="AD5" t="n">
        <v>76791.49600965936</v>
      </c>
      <c r="AE5" t="n">
        <v>105069.5126420793</v>
      </c>
      <c r="AF5" t="n">
        <v>1.360473650916367e-05</v>
      </c>
      <c r="AG5" t="n">
        <v>0.8291666666666666</v>
      </c>
      <c r="AH5" t="n">
        <v>95041.82582153303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263.5159888228946</v>
      </c>
      <c r="AB2" t="n">
        <v>360.5542014124253</v>
      </c>
      <c r="AC2" t="n">
        <v>326.1434144706226</v>
      </c>
      <c r="AD2" t="n">
        <v>263515.9888228946</v>
      </c>
      <c r="AE2" t="n">
        <v>360554.2014124253</v>
      </c>
      <c r="AF2" t="n">
        <v>6.758892313574444e-06</v>
      </c>
      <c r="AG2" t="n">
        <v>1.517083333333333</v>
      </c>
      <c r="AH2" t="n">
        <v>326143.4144706226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129.3910091607735</v>
      </c>
      <c r="AB3" t="n">
        <v>177.0384870621432</v>
      </c>
      <c r="AC3" t="n">
        <v>160.142182332059</v>
      </c>
      <c r="AD3" t="n">
        <v>129391.0091607735</v>
      </c>
      <c r="AE3" t="n">
        <v>177038.4870621432</v>
      </c>
      <c r="AF3" t="n">
        <v>1.015581284783832e-05</v>
      </c>
      <c r="AG3" t="n">
        <v>1.009583333333333</v>
      </c>
      <c r="AH3" t="n">
        <v>160142.182332059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103.6553245281371</v>
      </c>
      <c r="AB4" t="n">
        <v>141.8257879695129</v>
      </c>
      <c r="AC4" t="n">
        <v>128.2901338194844</v>
      </c>
      <c r="AD4" t="n">
        <v>103655.3245281371</v>
      </c>
      <c r="AE4" t="n">
        <v>141825.7879695129</v>
      </c>
      <c r="AF4" t="n">
        <v>1.141003013827511e-05</v>
      </c>
      <c r="AG4" t="n">
        <v>0.89875</v>
      </c>
      <c r="AH4" t="n">
        <v>128290.1338194844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92.49471279044377</v>
      </c>
      <c r="AB5" t="n">
        <v>126.5553466185684</v>
      </c>
      <c r="AC5" t="n">
        <v>114.4770819588702</v>
      </c>
      <c r="AD5" t="n">
        <v>92494.71279044377</v>
      </c>
      <c r="AE5" t="n">
        <v>126555.3466185684</v>
      </c>
      <c r="AF5" t="n">
        <v>1.198766906697511e-05</v>
      </c>
      <c r="AG5" t="n">
        <v>0.8554166666666667</v>
      </c>
      <c r="AH5" t="n">
        <v>114477.0819588702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83.6655906616125</v>
      </c>
      <c r="AB6" t="n">
        <v>114.4749522085297</v>
      </c>
      <c r="AC6" t="n">
        <v>103.5496234363817</v>
      </c>
      <c r="AD6" t="n">
        <v>83665.5906616125</v>
      </c>
      <c r="AE6" t="n">
        <v>114474.9522085297</v>
      </c>
      <c r="AF6" t="n">
        <v>1.241911390805354e-05</v>
      </c>
      <c r="AG6" t="n">
        <v>0.8258333333333333</v>
      </c>
      <c r="AH6" t="n">
        <v>103549.6234363817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84.04010331548817</v>
      </c>
      <c r="AB7" t="n">
        <v>114.9873769438943</v>
      </c>
      <c r="AC7" t="n">
        <v>104.0131430741959</v>
      </c>
      <c r="AD7" t="n">
        <v>84040.10331548817</v>
      </c>
      <c r="AE7" t="n">
        <v>114987.3769438943</v>
      </c>
      <c r="AF7" t="n">
        <v>1.241394543020834e-05</v>
      </c>
      <c r="AG7" t="n">
        <v>0.8262499999999999</v>
      </c>
      <c r="AH7" t="n">
        <v>104013.1430741959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120.463989157868</v>
      </c>
      <c r="AB2" t="n">
        <v>164.8241444618469</v>
      </c>
      <c r="AC2" t="n">
        <v>149.0935594465934</v>
      </c>
      <c r="AD2" t="n">
        <v>120463.989157868</v>
      </c>
      <c r="AE2" t="n">
        <v>164824.1444618469</v>
      </c>
      <c r="AF2" t="n">
        <v>1.170650459711042e-05</v>
      </c>
      <c r="AG2" t="n">
        <v>1.092083333333333</v>
      </c>
      <c r="AH2" t="n">
        <v>149093.5594465935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73.29667662910417</v>
      </c>
      <c r="AB3" t="n">
        <v>100.2877465850566</v>
      </c>
      <c r="AC3" t="n">
        <v>90.71642480574017</v>
      </c>
      <c r="AD3" t="n">
        <v>73296.67662910417</v>
      </c>
      <c r="AE3" t="n">
        <v>100287.7465850566</v>
      </c>
      <c r="AF3" t="n">
        <v>1.495207270604353e-05</v>
      </c>
      <c r="AG3" t="n">
        <v>0.855</v>
      </c>
      <c r="AH3" t="n">
        <v>90716.42480574017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70.44752040666617</v>
      </c>
      <c r="AB4" t="n">
        <v>96.3894053456175</v>
      </c>
      <c r="AC4" t="n">
        <v>87.19013578283563</v>
      </c>
      <c r="AD4" t="n">
        <v>70447.52040666617</v>
      </c>
      <c r="AE4" t="n">
        <v>96389.4053456175</v>
      </c>
      <c r="AF4" t="n">
        <v>1.519108741174016e-05</v>
      </c>
      <c r="AG4" t="n">
        <v>0.8416666666666667</v>
      </c>
      <c r="AH4" t="n">
        <v>87190.13578283563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83.98946343185635</v>
      </c>
      <c r="AB2" t="n">
        <v>114.9180892210353</v>
      </c>
      <c r="AC2" t="n">
        <v>103.9504680743606</v>
      </c>
      <c r="AD2" t="n">
        <v>83989.46343185635</v>
      </c>
      <c r="AE2" t="n">
        <v>114918.0892210353</v>
      </c>
      <c r="AF2" t="n">
        <v>1.503491350232594e-05</v>
      </c>
      <c r="AG2" t="n">
        <v>0.9666666666666667</v>
      </c>
      <c r="AH2" t="n">
        <v>103950.4680743606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65.97371215593965</v>
      </c>
      <c r="AB3" t="n">
        <v>90.26814352648621</v>
      </c>
      <c r="AC3" t="n">
        <v>81.65307860047537</v>
      </c>
      <c r="AD3" t="n">
        <v>65973.71215593965</v>
      </c>
      <c r="AE3" t="n">
        <v>90268.14352648621</v>
      </c>
      <c r="AF3" t="n">
        <v>1.679395826108513e-05</v>
      </c>
      <c r="AG3" t="n">
        <v>0.8654166666666666</v>
      </c>
      <c r="AH3" t="n">
        <v>81653.07860047536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63.49035290963197</v>
      </c>
      <c r="AB2" t="n">
        <v>86.87030184761205</v>
      </c>
      <c r="AC2" t="n">
        <v>78.57952216253111</v>
      </c>
      <c r="AD2" t="n">
        <v>63490.35290963198</v>
      </c>
      <c r="AE2" t="n">
        <v>86870.30184761205</v>
      </c>
      <c r="AF2" t="n">
        <v>1.817467379078383e-05</v>
      </c>
      <c r="AG2" t="n">
        <v>0.8983333333333333</v>
      </c>
      <c r="AH2" t="n">
        <v>78579.52216253111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63.44887134376119</v>
      </c>
      <c r="AB3" t="n">
        <v>86.81354493915016</v>
      </c>
      <c r="AC3" t="n">
        <v>78.52818205375398</v>
      </c>
      <c r="AD3" t="n">
        <v>63448.87134376119</v>
      </c>
      <c r="AE3" t="n">
        <v>86813.54493915016</v>
      </c>
      <c r="AF3" t="n">
        <v>1.822991834215599e-05</v>
      </c>
      <c r="AG3" t="n">
        <v>0.8954166666666666</v>
      </c>
      <c r="AH3" t="n">
        <v>78528.18205375398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62.18693451579475</v>
      </c>
      <c r="AB2" t="n">
        <v>85.08690729840366</v>
      </c>
      <c r="AC2" t="n">
        <v>76.96633228608864</v>
      </c>
      <c r="AD2" t="n">
        <v>62186.93451579475</v>
      </c>
      <c r="AE2" t="n">
        <v>85086.90729840366</v>
      </c>
      <c r="AF2" t="n">
        <v>2.0887547898456e-05</v>
      </c>
      <c r="AG2" t="n">
        <v>1.03375</v>
      </c>
      <c r="AH2" t="n">
        <v>76966.33228608864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163.834475342797</v>
      </c>
      <c r="AB2" t="n">
        <v>224.1655570308485</v>
      </c>
      <c r="AC2" t="n">
        <v>202.7715108862241</v>
      </c>
      <c r="AD2" t="n">
        <v>163834.4753427971</v>
      </c>
      <c r="AE2" t="n">
        <v>224165.5570308485</v>
      </c>
      <c r="AF2" t="n">
        <v>9.41708730169192e-06</v>
      </c>
      <c r="AG2" t="n">
        <v>1.231666666666667</v>
      </c>
      <c r="AH2" t="n">
        <v>202771.5108862241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93.47649587464844</v>
      </c>
      <c r="AB3" t="n">
        <v>127.8986655475894</v>
      </c>
      <c r="AC3" t="n">
        <v>115.6921964146658</v>
      </c>
      <c r="AD3" t="n">
        <v>93476.49587464843</v>
      </c>
      <c r="AE3" t="n">
        <v>127898.6655475894</v>
      </c>
      <c r="AF3" t="n">
        <v>1.27468076876307e-05</v>
      </c>
      <c r="AG3" t="n">
        <v>0.91</v>
      </c>
      <c r="AH3" t="n">
        <v>115692.1964146658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73.75059660279479</v>
      </c>
      <c r="AB4" t="n">
        <v>100.9088199185957</v>
      </c>
      <c r="AC4" t="n">
        <v>91.2782237720084</v>
      </c>
      <c r="AD4" t="n">
        <v>73750.59660279479</v>
      </c>
      <c r="AE4" t="n">
        <v>100908.8199185957</v>
      </c>
      <c r="AF4" t="n">
        <v>1.409612252005652e-05</v>
      </c>
      <c r="AG4" t="n">
        <v>0.8229166666666666</v>
      </c>
      <c r="AH4" t="n">
        <v>91278.22377200841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72.9964628999642</v>
      </c>
      <c r="AB5" t="n">
        <v>99.87698091635252</v>
      </c>
      <c r="AC5" t="n">
        <v>90.34486203594386</v>
      </c>
      <c r="AD5" t="n">
        <v>72996.4628999642</v>
      </c>
      <c r="AE5" t="n">
        <v>99876.98091635252</v>
      </c>
      <c r="AF5" t="n">
        <v>1.416293406529733e-05</v>
      </c>
      <c r="AG5" t="n">
        <v>0.8191666666666667</v>
      </c>
      <c r="AH5" t="n">
        <v>90344.86203594386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239.6380226637952</v>
      </c>
      <c r="AB2" t="n">
        <v>327.8833146918711</v>
      </c>
      <c r="AC2" t="n">
        <v>296.5905913248988</v>
      </c>
      <c r="AD2" t="n">
        <v>239638.0226637952</v>
      </c>
      <c r="AE2" t="n">
        <v>327883.3146918711</v>
      </c>
      <c r="AF2" t="n">
        <v>7.214297277155546e-06</v>
      </c>
      <c r="AG2" t="n">
        <v>1.452916666666667</v>
      </c>
      <c r="AH2" t="n">
        <v>296590.5913248988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121.820970072234</v>
      </c>
      <c r="AB3" t="n">
        <v>166.6808256146544</v>
      </c>
      <c r="AC3" t="n">
        <v>150.773041556046</v>
      </c>
      <c r="AD3" t="n">
        <v>121820.970072234</v>
      </c>
      <c r="AE3" t="n">
        <v>166680.8256146544</v>
      </c>
      <c r="AF3" t="n">
        <v>1.059606201195607e-05</v>
      </c>
      <c r="AG3" t="n">
        <v>0.9891666666666666</v>
      </c>
      <c r="AH3" t="n">
        <v>150773.041556046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97.62752558312501</v>
      </c>
      <c r="AB4" t="n">
        <v>133.5782875252302</v>
      </c>
      <c r="AC4" t="n">
        <v>120.8297632421619</v>
      </c>
      <c r="AD4" t="n">
        <v>97627.52558312501</v>
      </c>
      <c r="AE4" t="n">
        <v>133578.2875252302</v>
      </c>
      <c r="AF4" t="n">
        <v>1.186334338163214e-05</v>
      </c>
      <c r="AG4" t="n">
        <v>0.8833333333333333</v>
      </c>
      <c r="AH4" t="n">
        <v>120829.7632421619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86.28581619922682</v>
      </c>
      <c r="AB5" t="n">
        <v>118.0600603852841</v>
      </c>
      <c r="AC5" t="n">
        <v>106.7925739204788</v>
      </c>
      <c r="AD5" t="n">
        <v>86285.81619922681</v>
      </c>
      <c r="AE5" t="n">
        <v>118060.0603852841</v>
      </c>
      <c r="AF5" t="n">
        <v>1.245849775254393e-05</v>
      </c>
      <c r="AG5" t="n">
        <v>0.8412500000000001</v>
      </c>
      <c r="AH5" t="n">
        <v>106792.5739204788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81.69047628790838</v>
      </c>
      <c r="AB6" t="n">
        <v>111.7725135865326</v>
      </c>
      <c r="AC6" t="n">
        <v>101.1051017635708</v>
      </c>
      <c r="AD6" t="n">
        <v>81690.47628790839</v>
      </c>
      <c r="AE6" t="n">
        <v>111772.5135865326</v>
      </c>
      <c r="AF6" t="n">
        <v>1.270702375358401e-05</v>
      </c>
      <c r="AG6" t="n">
        <v>0.8250000000000001</v>
      </c>
      <c r="AH6" t="n">
        <v>101105.1017635708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65.31342677102101</v>
      </c>
      <c r="AB2" t="n">
        <v>89.36471193310572</v>
      </c>
      <c r="AC2" t="n">
        <v>80.83586925039261</v>
      </c>
      <c r="AD2" t="n">
        <v>65313.42677102101</v>
      </c>
      <c r="AE2" t="n">
        <v>89364.71193310572</v>
      </c>
      <c r="AF2" t="n">
        <v>2.136085589677855e-05</v>
      </c>
      <c r="AG2" t="n">
        <v>1.190416666666667</v>
      </c>
      <c r="AH2" t="n">
        <v>80835.8692503926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95.82930391816836</v>
      </c>
      <c r="AB2" t="n">
        <v>131.1178813112969</v>
      </c>
      <c r="AC2" t="n">
        <v>118.6041747440837</v>
      </c>
      <c r="AD2" t="n">
        <v>95829.30391816837</v>
      </c>
      <c r="AE2" t="n">
        <v>131117.8813112969</v>
      </c>
      <c r="AF2" t="n">
        <v>1.374911162402753e-05</v>
      </c>
      <c r="AG2" t="n">
        <v>1.008333333333333</v>
      </c>
      <c r="AH2" t="n">
        <v>118604.1747440837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67.01553630454271</v>
      </c>
      <c r="AB3" t="n">
        <v>91.69361328864183</v>
      </c>
      <c r="AC3" t="n">
        <v>82.94250352919067</v>
      </c>
      <c r="AD3" t="n">
        <v>67015.53630454271</v>
      </c>
      <c r="AE3" t="n">
        <v>91693.61328864183</v>
      </c>
      <c r="AF3" t="n">
        <v>1.623763861480175e-05</v>
      </c>
      <c r="AG3" t="n">
        <v>0.8537499999999999</v>
      </c>
      <c r="AH3" t="n">
        <v>82942.50352919067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134.1326930739294</v>
      </c>
      <c r="AB2" t="n">
        <v>183.5262681804504</v>
      </c>
      <c r="AC2" t="n">
        <v>166.0107787260949</v>
      </c>
      <c r="AD2" t="n">
        <v>134132.6930739294</v>
      </c>
      <c r="AE2" t="n">
        <v>183526.2681804504</v>
      </c>
      <c r="AF2" t="n">
        <v>1.085129041359107e-05</v>
      </c>
      <c r="AG2" t="n">
        <v>1.1375</v>
      </c>
      <c r="AH2" t="n">
        <v>166010.7787260949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79.9637191085546</v>
      </c>
      <c r="AB3" t="n">
        <v>109.4098882345917</v>
      </c>
      <c r="AC3" t="n">
        <v>98.96796205925277</v>
      </c>
      <c r="AD3" t="n">
        <v>79963.71910855459</v>
      </c>
      <c r="AE3" t="n">
        <v>109409.8882345917</v>
      </c>
      <c r="AF3" t="n">
        <v>1.413896775484234e-05</v>
      </c>
      <c r="AG3" t="n">
        <v>0.8729166666666667</v>
      </c>
      <c r="AH3" t="n">
        <v>98967.96205925276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71.49779496130857</v>
      </c>
      <c r="AB4" t="n">
        <v>97.82643732612169</v>
      </c>
      <c r="AC4" t="n">
        <v>88.49001944800803</v>
      </c>
      <c r="AD4" t="n">
        <v>71497.79496130857</v>
      </c>
      <c r="AE4" t="n">
        <v>97826.4373261217</v>
      </c>
      <c r="AF4" t="n">
        <v>1.47918818709099e-05</v>
      </c>
      <c r="AG4" t="n">
        <v>0.8345833333333333</v>
      </c>
      <c r="AH4" t="n">
        <v>88490.01944800802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