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927.3166775966733</v>
      </c>
      <c r="AB2" t="n">
        <v>1268.795588612279</v>
      </c>
      <c r="AC2" t="n">
        <v>1147.703518400915</v>
      </c>
      <c r="AD2" t="n">
        <v>927316.6775966734</v>
      </c>
      <c r="AE2" t="n">
        <v>1268795.588612279</v>
      </c>
      <c r="AF2" t="n">
        <v>3.558312913564913e-06</v>
      </c>
      <c r="AG2" t="n">
        <v>2.822916666666667</v>
      </c>
      <c r="AH2" t="n">
        <v>1147703.518400915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435.4936211103764</v>
      </c>
      <c r="AB3" t="n">
        <v>595.8615850258224</v>
      </c>
      <c r="AC3" t="n">
        <v>538.9933916479442</v>
      </c>
      <c r="AD3" t="n">
        <v>435493.6211103764</v>
      </c>
      <c r="AE3" t="n">
        <v>595861.5850258224</v>
      </c>
      <c r="AF3" t="n">
        <v>5.547448404745407e-06</v>
      </c>
      <c r="AG3" t="n">
        <v>1.810833333333333</v>
      </c>
      <c r="AH3" t="n">
        <v>538993.3916479442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350.3556225299013</v>
      </c>
      <c r="AB4" t="n">
        <v>479.372019344606</v>
      </c>
      <c r="AC4" t="n">
        <v>433.6214266212108</v>
      </c>
      <c r="AD4" t="n">
        <v>350355.6225299013</v>
      </c>
      <c r="AE4" t="n">
        <v>479372.019344606</v>
      </c>
      <c r="AF4" t="n">
        <v>6.303469359822613e-06</v>
      </c>
      <c r="AG4" t="n">
        <v>1.593333333333333</v>
      </c>
      <c r="AH4" t="n">
        <v>433621.4266212108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312.1036005156763</v>
      </c>
      <c r="AB5" t="n">
        <v>427.0339152646341</v>
      </c>
      <c r="AC5" t="n">
        <v>386.278397737641</v>
      </c>
      <c r="AD5" t="n">
        <v>312103.6005156763</v>
      </c>
      <c r="AE5" t="n">
        <v>427033.9152646341</v>
      </c>
      <c r="AF5" t="n">
        <v>6.71257891363831e-06</v>
      </c>
      <c r="AG5" t="n">
        <v>1.49625</v>
      </c>
      <c r="AH5" t="n">
        <v>386278.397737641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290.7656560247131</v>
      </c>
      <c r="AB6" t="n">
        <v>397.8383982484253</v>
      </c>
      <c r="AC6" t="n">
        <v>359.8692598892937</v>
      </c>
      <c r="AD6" t="n">
        <v>290765.6560247131</v>
      </c>
      <c r="AE6" t="n">
        <v>397838.3982484253</v>
      </c>
      <c r="AF6" t="n">
        <v>6.955344571088164e-06</v>
      </c>
      <c r="AG6" t="n">
        <v>1.444166666666667</v>
      </c>
      <c r="AH6" t="n">
        <v>359869.2598892937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273.3306727488148</v>
      </c>
      <c r="AB7" t="n">
        <v>373.9830849531651</v>
      </c>
      <c r="AC7" t="n">
        <v>338.2906642137905</v>
      </c>
      <c r="AD7" t="n">
        <v>273330.6727488148</v>
      </c>
      <c r="AE7" t="n">
        <v>373983.0849531651</v>
      </c>
      <c r="AF7" t="n">
        <v>7.140974716308014e-06</v>
      </c>
      <c r="AG7" t="n">
        <v>1.406666666666667</v>
      </c>
      <c r="AH7" t="n">
        <v>338290.6642137905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260.6087269341398</v>
      </c>
      <c r="AB8" t="n">
        <v>356.5763574368887</v>
      </c>
      <c r="AC8" t="n">
        <v>322.545210341172</v>
      </c>
      <c r="AD8" t="n">
        <v>260608.7269341398</v>
      </c>
      <c r="AE8" t="n">
        <v>356576.3574368887</v>
      </c>
      <c r="AF8" t="n">
        <v>7.266335333859082e-06</v>
      </c>
      <c r="AG8" t="n">
        <v>1.3825</v>
      </c>
      <c r="AH8" t="n">
        <v>322545.2103411721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250.0663267420718</v>
      </c>
      <c r="AB9" t="n">
        <v>342.1517803960682</v>
      </c>
      <c r="AC9" t="n">
        <v>309.4972946882093</v>
      </c>
      <c r="AD9" t="n">
        <v>250066.3267420718</v>
      </c>
      <c r="AE9" t="n">
        <v>342151.7803960682</v>
      </c>
      <c r="AF9" t="n">
        <v>7.352641297480778e-06</v>
      </c>
      <c r="AG9" t="n">
        <v>1.36625</v>
      </c>
      <c r="AH9" t="n">
        <v>309497.2946882093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241.338525124178</v>
      </c>
      <c r="AB10" t="n">
        <v>330.2100171790395</v>
      </c>
      <c r="AC10" t="n">
        <v>298.6952365922401</v>
      </c>
      <c r="AD10" t="n">
        <v>241338.525124178</v>
      </c>
      <c r="AE10" t="n">
        <v>330210.0171790395</v>
      </c>
      <c r="AF10" t="n">
        <v>7.418455621695088e-06</v>
      </c>
      <c r="AG10" t="n">
        <v>1.354166666666667</v>
      </c>
      <c r="AH10" t="n">
        <v>298695.2365922401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238.4175141488267</v>
      </c>
      <c r="AB11" t="n">
        <v>326.2133610966566</v>
      </c>
      <c r="AC11" t="n">
        <v>295.0800157570164</v>
      </c>
      <c r="AD11" t="n">
        <v>238417.5141488267</v>
      </c>
      <c r="AE11" t="n">
        <v>326213.3610966566</v>
      </c>
      <c r="AF11" t="n">
        <v>7.451242244746906e-06</v>
      </c>
      <c r="AG11" t="n">
        <v>1.347916666666667</v>
      </c>
      <c r="AH11" t="n">
        <v>295080.0157570164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239.4211107526725</v>
      </c>
      <c r="AB12" t="n">
        <v>327.5865262455949</v>
      </c>
      <c r="AC12" t="n">
        <v>296.3221279513899</v>
      </c>
      <c r="AD12" t="n">
        <v>239421.1107526725</v>
      </c>
      <c r="AE12" t="n">
        <v>327586.526245595</v>
      </c>
      <c r="AF12" t="n">
        <v>7.451242244746906e-06</v>
      </c>
      <c r="AG12" t="n">
        <v>1.347916666666667</v>
      </c>
      <c r="AH12" t="n">
        <v>296322.1279513899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638.5713276848896</v>
      </c>
      <c r="AB2" t="n">
        <v>873.7214623171799</v>
      </c>
      <c r="AC2" t="n">
        <v>790.3347122294017</v>
      </c>
      <c r="AD2" t="n">
        <v>638571.3276848897</v>
      </c>
      <c r="AE2" t="n">
        <v>873721.4623171799</v>
      </c>
      <c r="AF2" t="n">
        <v>4.610413873155834e-06</v>
      </c>
      <c r="AG2" t="n">
        <v>2.384166666666667</v>
      </c>
      <c r="AH2" t="n">
        <v>790334.7122294017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347.1057656707719</v>
      </c>
      <c r="AB3" t="n">
        <v>474.9254218163794</v>
      </c>
      <c r="AC3" t="n">
        <v>429.5992061202393</v>
      </c>
      <c r="AD3" t="n">
        <v>347105.7656707719</v>
      </c>
      <c r="AE3" t="n">
        <v>474925.4218163794</v>
      </c>
      <c r="AF3" t="n">
        <v>6.553445603883943e-06</v>
      </c>
      <c r="AG3" t="n">
        <v>1.677083333333333</v>
      </c>
      <c r="AH3" t="n">
        <v>429599.2061202393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285.1386757802539</v>
      </c>
      <c r="AB4" t="n">
        <v>390.1393156331084</v>
      </c>
      <c r="AC4" t="n">
        <v>352.9049669130522</v>
      </c>
      <c r="AD4" t="n">
        <v>285138.675780254</v>
      </c>
      <c r="AE4" t="n">
        <v>390139.3156331084</v>
      </c>
      <c r="AF4" t="n">
        <v>7.297316019394839e-06</v>
      </c>
      <c r="AG4" t="n">
        <v>1.50625</v>
      </c>
      <c r="AH4" t="n">
        <v>352904.9669130522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257.3223313151042</v>
      </c>
      <c r="AB5" t="n">
        <v>352.0797659652155</v>
      </c>
      <c r="AC5" t="n">
        <v>318.4777672486555</v>
      </c>
      <c r="AD5" t="n">
        <v>257322.3313151042</v>
      </c>
      <c r="AE5" t="n">
        <v>352079.7659652155</v>
      </c>
      <c r="AF5" t="n">
        <v>7.65922744140936e-06</v>
      </c>
      <c r="AG5" t="n">
        <v>1.435</v>
      </c>
      <c r="AH5" t="n">
        <v>318477.7672486556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237.9659659355988</v>
      </c>
      <c r="AB6" t="n">
        <v>325.5955329104172</v>
      </c>
      <c r="AC6" t="n">
        <v>294.5211522257442</v>
      </c>
      <c r="AD6" t="n">
        <v>237965.9659355988</v>
      </c>
      <c r="AE6" t="n">
        <v>325595.5329104172</v>
      </c>
      <c r="AF6" t="n">
        <v>7.905337759732646e-06</v>
      </c>
      <c r="AG6" t="n">
        <v>1.390416666666667</v>
      </c>
      <c r="AH6" t="n">
        <v>294521.1522257442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222.2133068436434</v>
      </c>
      <c r="AB7" t="n">
        <v>304.0420497825431</v>
      </c>
      <c r="AC7" t="n">
        <v>275.024703277084</v>
      </c>
      <c r="AD7" t="n">
        <v>222213.3068436434</v>
      </c>
      <c r="AE7" t="n">
        <v>304042.0497825431</v>
      </c>
      <c r="AF7" t="n">
        <v>8.073631846646105e-06</v>
      </c>
      <c r="AG7" t="n">
        <v>1.36125</v>
      </c>
      <c r="AH7" t="n">
        <v>275024.703277084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217.1335631437409</v>
      </c>
      <c r="AB8" t="n">
        <v>297.0917203498643</v>
      </c>
      <c r="AC8" t="n">
        <v>268.7377035306093</v>
      </c>
      <c r="AD8" t="n">
        <v>217133.5631437409</v>
      </c>
      <c r="AE8" t="n">
        <v>297091.7203498643</v>
      </c>
      <c r="AF8" t="n">
        <v>8.114254557280388e-06</v>
      </c>
      <c r="AG8" t="n">
        <v>1.354583333333333</v>
      </c>
      <c r="AH8" t="n">
        <v>268737.7035306093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217.5773381286055</v>
      </c>
      <c r="AB9" t="n">
        <v>297.6989128621264</v>
      </c>
      <c r="AC9" t="n">
        <v>269.2869464417013</v>
      </c>
      <c r="AD9" t="n">
        <v>217577.3381286055</v>
      </c>
      <c r="AE9" t="n">
        <v>297698.9128621264</v>
      </c>
      <c r="AF9" t="n">
        <v>8.131400506574078e-06</v>
      </c>
      <c r="AG9" t="n">
        <v>1.351666666666667</v>
      </c>
      <c r="AH9" t="n">
        <v>269286.9464417013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241.3948333339819</v>
      </c>
      <c r="AB2" t="n">
        <v>330.2870605558361</v>
      </c>
      <c r="AC2" t="n">
        <v>298.7649270572863</v>
      </c>
      <c r="AD2" t="n">
        <v>241394.833333982</v>
      </c>
      <c r="AE2" t="n">
        <v>330287.0605558361</v>
      </c>
      <c r="AF2" t="n">
        <v>9.203889772764565e-06</v>
      </c>
      <c r="AG2" t="n">
        <v>1.666666666666667</v>
      </c>
      <c r="AH2" t="n">
        <v>298764.9270572863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167.9298117703884</v>
      </c>
      <c r="AB3" t="n">
        <v>229.7689770045681</v>
      </c>
      <c r="AC3" t="n">
        <v>207.840148322103</v>
      </c>
      <c r="AD3" t="n">
        <v>167929.8117703884</v>
      </c>
      <c r="AE3" t="n">
        <v>229768.9770045681</v>
      </c>
      <c r="AF3" t="n">
        <v>1.08725043999415e-05</v>
      </c>
      <c r="AG3" t="n">
        <v>1.410833333333333</v>
      </c>
      <c r="AH3" t="n">
        <v>207840.148322103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166.786669020452</v>
      </c>
      <c r="AB4" t="n">
        <v>228.2048786622071</v>
      </c>
      <c r="AC4" t="n">
        <v>206.4253253303106</v>
      </c>
      <c r="AD4" t="n">
        <v>166786.669020452</v>
      </c>
      <c r="AE4" t="n">
        <v>228204.878662207</v>
      </c>
      <c r="AF4" t="n">
        <v>1.092699578670721e-05</v>
      </c>
      <c r="AG4" t="n">
        <v>1.404166666666667</v>
      </c>
      <c r="AH4" t="n">
        <v>206425.3253303106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350.4335468074704</v>
      </c>
      <c r="AB2" t="n">
        <v>479.4786387789525</v>
      </c>
      <c r="AC2" t="n">
        <v>433.7178704463846</v>
      </c>
      <c r="AD2" t="n">
        <v>350433.5468074704</v>
      </c>
      <c r="AE2" t="n">
        <v>479478.6387789525</v>
      </c>
      <c r="AF2" t="n">
        <v>7.070134779020759e-06</v>
      </c>
      <c r="AG2" t="n">
        <v>1.879166666666667</v>
      </c>
      <c r="AH2" t="n">
        <v>433717.8704463845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225.769393244512</v>
      </c>
      <c r="AB3" t="n">
        <v>308.9076440796688</v>
      </c>
      <c r="AC3" t="n">
        <v>279.4259320833981</v>
      </c>
      <c r="AD3" t="n">
        <v>225769.393244512</v>
      </c>
      <c r="AE3" t="n">
        <v>308907.6440796689</v>
      </c>
      <c r="AF3" t="n">
        <v>8.914351409392189e-06</v>
      </c>
      <c r="AG3" t="n">
        <v>1.490416666666667</v>
      </c>
      <c r="AH3" t="n">
        <v>279425.9320833981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189.2917732827264</v>
      </c>
      <c r="AB4" t="n">
        <v>258.9973551689634</v>
      </c>
      <c r="AC4" t="n">
        <v>234.279011096784</v>
      </c>
      <c r="AD4" t="n">
        <v>189291.7732827264</v>
      </c>
      <c r="AE4" t="n">
        <v>258997.3551689634</v>
      </c>
      <c r="AF4" t="n">
        <v>9.579787112639972e-06</v>
      </c>
      <c r="AG4" t="n">
        <v>1.386666666666667</v>
      </c>
      <c r="AH4" t="n">
        <v>234279.011096784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183.565502471017</v>
      </c>
      <c r="AB5" t="n">
        <v>251.1624188191476</v>
      </c>
      <c r="AC5" t="n">
        <v>227.19183007579</v>
      </c>
      <c r="AD5" t="n">
        <v>183565.502471017</v>
      </c>
      <c r="AE5" t="n">
        <v>251162.4188191476</v>
      </c>
      <c r="AF5" t="n">
        <v>9.684688093171125e-06</v>
      </c>
      <c r="AG5" t="n">
        <v>1.371666666666667</v>
      </c>
      <c r="AH5" t="n">
        <v>227191.83007579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173.567560069072</v>
      </c>
      <c r="AB2" t="n">
        <v>237.4827929467244</v>
      </c>
      <c r="AC2" t="n">
        <v>214.817768497151</v>
      </c>
      <c r="AD2" t="n">
        <v>173567.560069072</v>
      </c>
      <c r="AE2" t="n">
        <v>237482.7929467244</v>
      </c>
      <c r="AF2" t="n">
        <v>1.14792521533704e-05</v>
      </c>
      <c r="AG2" t="n">
        <v>1.530833333333333</v>
      </c>
      <c r="AH2" t="n">
        <v>214817.768497151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153.6549935243857</v>
      </c>
      <c r="AB3" t="n">
        <v>210.2375409198623</v>
      </c>
      <c r="AC3" t="n">
        <v>190.1727650847725</v>
      </c>
      <c r="AD3" t="n">
        <v>153654.9935243857</v>
      </c>
      <c r="AE3" t="n">
        <v>210237.5409198623</v>
      </c>
      <c r="AF3" t="n">
        <v>1.212783559306342e-05</v>
      </c>
      <c r="AG3" t="n">
        <v>1.44875</v>
      </c>
      <c r="AH3" t="n">
        <v>190172.7650847725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701.9469521683972</v>
      </c>
      <c r="AB2" t="n">
        <v>960.4347876707399</v>
      </c>
      <c r="AC2" t="n">
        <v>868.7722395141343</v>
      </c>
      <c r="AD2" t="n">
        <v>701946.9521683971</v>
      </c>
      <c r="AE2" t="n">
        <v>960434.7876707398</v>
      </c>
      <c r="AF2" t="n">
        <v>4.315503612860024e-06</v>
      </c>
      <c r="AG2" t="n">
        <v>2.485416666666667</v>
      </c>
      <c r="AH2" t="n">
        <v>868772.2395141342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366.4892305842395</v>
      </c>
      <c r="AB3" t="n">
        <v>501.446733649105</v>
      </c>
      <c r="AC3" t="n">
        <v>453.5893611745445</v>
      </c>
      <c r="AD3" t="n">
        <v>366489.2305842395</v>
      </c>
      <c r="AE3" t="n">
        <v>501446.733649105</v>
      </c>
      <c r="AF3" t="n">
        <v>6.290364556365071e-06</v>
      </c>
      <c r="AG3" t="n">
        <v>1.705</v>
      </c>
      <c r="AH3" t="n">
        <v>453589.3611745445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301.0933820407192</v>
      </c>
      <c r="AB4" t="n">
        <v>411.9692486106402</v>
      </c>
      <c r="AC4" t="n">
        <v>372.6514817257118</v>
      </c>
      <c r="AD4" t="n">
        <v>301093.3820407192</v>
      </c>
      <c r="AE4" t="n">
        <v>411969.2486106402</v>
      </c>
      <c r="AF4" t="n">
        <v>7.021928008064932e-06</v>
      </c>
      <c r="AG4" t="n">
        <v>1.5275</v>
      </c>
      <c r="AH4" t="n">
        <v>372651.4817257118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271.1034023387712</v>
      </c>
      <c r="AB5" t="n">
        <v>370.9356353179077</v>
      </c>
      <c r="AC5" t="n">
        <v>335.5340588945997</v>
      </c>
      <c r="AD5" t="n">
        <v>271103.4023387711</v>
      </c>
      <c r="AE5" t="n">
        <v>370935.6353179077</v>
      </c>
      <c r="AF5" t="n">
        <v>7.399293250919259e-06</v>
      </c>
      <c r="AG5" t="n">
        <v>1.449583333333333</v>
      </c>
      <c r="AH5" t="n">
        <v>335534.0588945997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251.9360112588055</v>
      </c>
      <c r="AB6" t="n">
        <v>344.7099652365213</v>
      </c>
      <c r="AC6" t="n">
        <v>311.8113299579253</v>
      </c>
      <c r="AD6" t="n">
        <v>251936.0112588055</v>
      </c>
      <c r="AE6" t="n">
        <v>344709.9652365213</v>
      </c>
      <c r="AF6" t="n">
        <v>7.630963591007182e-06</v>
      </c>
      <c r="AG6" t="n">
        <v>1.405416666666667</v>
      </c>
      <c r="AH6" t="n">
        <v>311811.3299579253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234.9849320392361</v>
      </c>
      <c r="AB7" t="n">
        <v>321.5167508194821</v>
      </c>
      <c r="AC7" t="n">
        <v>290.83164337296</v>
      </c>
      <c r="AD7" t="n">
        <v>234984.9320392361</v>
      </c>
      <c r="AE7" t="n">
        <v>321516.7508194821</v>
      </c>
      <c r="AF7" t="n">
        <v>7.818873977967387e-06</v>
      </c>
      <c r="AG7" t="n">
        <v>1.371666666666667</v>
      </c>
      <c r="AH7" t="n">
        <v>290831.64337296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224.9037249738607</v>
      </c>
      <c r="AB8" t="n">
        <v>307.7231985611756</v>
      </c>
      <c r="AC8" t="n">
        <v>278.3545283828099</v>
      </c>
      <c r="AD8" t="n">
        <v>224903.7249738607</v>
      </c>
      <c r="AE8" t="n">
        <v>307723.1985611756</v>
      </c>
      <c r="AF8" t="n">
        <v>7.918234812716207e-06</v>
      </c>
      <c r="AG8" t="n">
        <v>1.354583333333333</v>
      </c>
      <c r="AH8" t="n">
        <v>278354.5283828098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223.053370820269</v>
      </c>
      <c r="AB9" t="n">
        <v>305.1914623763687</v>
      </c>
      <c r="AC9" t="n">
        <v>276.0644175461661</v>
      </c>
      <c r="AD9" t="n">
        <v>223053.370820269</v>
      </c>
      <c r="AE9" t="n">
        <v>305191.4623763688</v>
      </c>
      <c r="AF9" t="n">
        <v>7.931105387165536e-06</v>
      </c>
      <c r="AG9" t="n">
        <v>1.3525</v>
      </c>
      <c r="AH9" t="n">
        <v>276064.4175461661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223.9939322053157</v>
      </c>
      <c r="AB10" t="n">
        <v>306.4783799580288</v>
      </c>
      <c r="AC10" t="n">
        <v>277.2285135200331</v>
      </c>
      <c r="AD10" t="n">
        <v>223993.9322053157</v>
      </c>
      <c r="AE10" t="n">
        <v>306478.3799580288</v>
      </c>
      <c r="AF10" t="n">
        <v>7.931620210143509e-06</v>
      </c>
      <c r="AG10" t="n">
        <v>1.352083333333334</v>
      </c>
      <c r="AH10" t="n">
        <v>277228.513520033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147.7072810620876</v>
      </c>
      <c r="AB2" t="n">
        <v>202.0996183343952</v>
      </c>
      <c r="AC2" t="n">
        <v>182.8115144092138</v>
      </c>
      <c r="AD2" t="n">
        <v>147707.2810620877</v>
      </c>
      <c r="AE2" t="n">
        <v>202099.6183343952</v>
      </c>
      <c r="AF2" t="n">
        <v>1.283911510209522e-05</v>
      </c>
      <c r="AG2" t="n">
        <v>1.4975</v>
      </c>
      <c r="AH2" t="n">
        <v>182811.5144092138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147.7429201406665</v>
      </c>
      <c r="AB3" t="n">
        <v>202.148381293992</v>
      </c>
      <c r="AC3" t="n">
        <v>182.8556235003859</v>
      </c>
      <c r="AD3" t="n">
        <v>147742.9201406665</v>
      </c>
      <c r="AE3" t="n">
        <v>202148.381293992</v>
      </c>
      <c r="AF3" t="n">
        <v>1.289863876240681e-05</v>
      </c>
      <c r="AG3" t="n">
        <v>1.490416666666667</v>
      </c>
      <c r="AH3" t="n">
        <v>182855.6235003859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477.9673932666303</v>
      </c>
      <c r="AB2" t="n">
        <v>653.9760739005895</v>
      </c>
      <c r="AC2" t="n">
        <v>591.5615152687009</v>
      </c>
      <c r="AD2" t="n">
        <v>477967.3932666302</v>
      </c>
      <c r="AE2" t="n">
        <v>653976.0739005895</v>
      </c>
      <c r="AF2" t="n">
        <v>5.659989978837259e-06</v>
      </c>
      <c r="AG2" t="n">
        <v>2.111666666666667</v>
      </c>
      <c r="AH2" t="n">
        <v>591561.5152687009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284.5649692540699</v>
      </c>
      <c r="AB3" t="n">
        <v>389.3543450538376</v>
      </c>
      <c r="AC3" t="n">
        <v>352.194912824154</v>
      </c>
      <c r="AD3" t="n">
        <v>284564.9692540698</v>
      </c>
      <c r="AE3" t="n">
        <v>389354.3450538376</v>
      </c>
      <c r="AF3" t="n">
        <v>7.567400578303521e-06</v>
      </c>
      <c r="AG3" t="n">
        <v>1.579166666666667</v>
      </c>
      <c r="AH3" t="n">
        <v>352194.912824154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239.2065051475076</v>
      </c>
      <c r="AB4" t="n">
        <v>327.2928933888775</v>
      </c>
      <c r="AC4" t="n">
        <v>296.0565190024012</v>
      </c>
      <c r="AD4" t="n">
        <v>239206.5051475076</v>
      </c>
      <c r="AE4" t="n">
        <v>327292.8933888774</v>
      </c>
      <c r="AF4" t="n">
        <v>8.241734761663701e-06</v>
      </c>
      <c r="AG4" t="n">
        <v>1.45</v>
      </c>
      <c r="AH4" t="n">
        <v>296056.5190024012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213.3598633569521</v>
      </c>
      <c r="AB5" t="n">
        <v>291.9283778176979</v>
      </c>
      <c r="AC5" t="n">
        <v>264.0671431629144</v>
      </c>
      <c r="AD5" t="n">
        <v>213359.8633569521</v>
      </c>
      <c r="AE5" t="n">
        <v>291928.3778176979</v>
      </c>
      <c r="AF5" t="n">
        <v>8.626945654157413e-06</v>
      </c>
      <c r="AG5" t="n">
        <v>1.385416666666667</v>
      </c>
      <c r="AH5" t="n">
        <v>264067.1431629144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201.1543211834787</v>
      </c>
      <c r="AB6" t="n">
        <v>275.2282165454425</v>
      </c>
      <c r="AC6" t="n">
        <v>248.9608218436542</v>
      </c>
      <c r="AD6" t="n">
        <v>201154.3211834787</v>
      </c>
      <c r="AE6" t="n">
        <v>275228.2165454425</v>
      </c>
      <c r="AF6" t="n">
        <v>8.783840932038321e-06</v>
      </c>
      <c r="AG6" t="n">
        <v>1.360416666666667</v>
      </c>
      <c r="AH6" t="n">
        <v>248960.8218436542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201.1401029894844</v>
      </c>
      <c r="AB7" t="n">
        <v>275.208762585157</v>
      </c>
      <c r="AC7" t="n">
        <v>248.9432245420346</v>
      </c>
      <c r="AD7" t="n">
        <v>201140.1029894844</v>
      </c>
      <c r="AE7" t="n">
        <v>275208.7625851571</v>
      </c>
      <c r="AF7" t="n">
        <v>8.804205767010068e-06</v>
      </c>
      <c r="AG7" t="n">
        <v>1.3575</v>
      </c>
      <c r="AH7" t="n">
        <v>248943.2245420346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581.7030912654056</v>
      </c>
      <c r="AB2" t="n">
        <v>795.9118323985168</v>
      </c>
      <c r="AC2" t="n">
        <v>719.9511241836742</v>
      </c>
      <c r="AD2" t="n">
        <v>581703.0912654056</v>
      </c>
      <c r="AE2" t="n">
        <v>795911.8323985168</v>
      </c>
      <c r="AF2" t="n">
        <v>4.925320727854834e-06</v>
      </c>
      <c r="AG2" t="n">
        <v>2.290416666666667</v>
      </c>
      <c r="AH2" t="n">
        <v>719951.1241836742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324.3505184993599</v>
      </c>
      <c r="AB3" t="n">
        <v>443.7906887457992</v>
      </c>
      <c r="AC3" t="n">
        <v>401.435928276043</v>
      </c>
      <c r="AD3" t="n">
        <v>324350.5184993598</v>
      </c>
      <c r="AE3" t="n">
        <v>443790.6887457992</v>
      </c>
      <c r="AF3" t="n">
        <v>6.879529446723357e-06</v>
      </c>
      <c r="AG3" t="n">
        <v>1.64</v>
      </c>
      <c r="AH3" t="n">
        <v>401435.928276043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269.6997512383927</v>
      </c>
      <c r="AB4" t="n">
        <v>369.0150979576537</v>
      </c>
      <c r="AC4" t="n">
        <v>333.7968149245173</v>
      </c>
      <c r="AD4" t="n">
        <v>269699.7512383927</v>
      </c>
      <c r="AE4" t="n">
        <v>369015.0979576537</v>
      </c>
      <c r="AF4" t="n">
        <v>7.583185370849055e-06</v>
      </c>
      <c r="AG4" t="n">
        <v>1.4875</v>
      </c>
      <c r="AH4" t="n">
        <v>333796.8149245172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242.7741599617154</v>
      </c>
      <c r="AB5" t="n">
        <v>332.1743160994962</v>
      </c>
      <c r="AC5" t="n">
        <v>300.4720655806399</v>
      </c>
      <c r="AD5" t="n">
        <v>242774.1599617154</v>
      </c>
      <c r="AE5" t="n">
        <v>332174.3160994962</v>
      </c>
      <c r="AF5" t="n">
        <v>7.962222805930233e-06</v>
      </c>
      <c r="AG5" t="n">
        <v>1.416666666666667</v>
      </c>
      <c r="AH5" t="n">
        <v>300472.0655806399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223.9069652458357</v>
      </c>
      <c r="AB6" t="n">
        <v>306.3593879273567</v>
      </c>
      <c r="AC6" t="n">
        <v>277.1208779217619</v>
      </c>
      <c r="AD6" t="n">
        <v>223906.9652458357</v>
      </c>
      <c r="AE6" t="n">
        <v>306359.3879273568</v>
      </c>
      <c r="AF6" t="n">
        <v>8.196684533630447e-06</v>
      </c>
      <c r="AG6" t="n">
        <v>1.37625</v>
      </c>
      <c r="AH6" t="n">
        <v>277120.8779217619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211.3717833209965</v>
      </c>
      <c r="AB7" t="n">
        <v>289.2081990046037</v>
      </c>
      <c r="AC7" t="n">
        <v>261.6065743979461</v>
      </c>
      <c r="AD7" t="n">
        <v>211371.7833209965</v>
      </c>
      <c r="AE7" t="n">
        <v>289208.1990046037</v>
      </c>
      <c r="AF7" t="n">
        <v>8.329347635908857e-06</v>
      </c>
      <c r="AG7" t="n">
        <v>1.354166666666667</v>
      </c>
      <c r="AH7" t="n">
        <v>261606.5743979461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210.8884891005306</v>
      </c>
      <c r="AB8" t="n">
        <v>288.5469345307263</v>
      </c>
      <c r="AC8" t="n">
        <v>261.0084200773648</v>
      </c>
      <c r="AD8" t="n">
        <v>210888.4891005306</v>
      </c>
      <c r="AE8" t="n">
        <v>288546.9345307263</v>
      </c>
      <c r="AF8" t="n">
        <v>8.345862838437394e-06</v>
      </c>
      <c r="AG8" t="n">
        <v>1.351666666666667</v>
      </c>
      <c r="AH8" t="n">
        <v>261008.4200773648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847.7759274525235</v>
      </c>
      <c r="AB2" t="n">
        <v>1159.964425174816</v>
      </c>
      <c r="AC2" t="n">
        <v>1049.259048456426</v>
      </c>
      <c r="AD2" t="n">
        <v>847775.9274525235</v>
      </c>
      <c r="AE2" t="n">
        <v>1159964.425174816</v>
      </c>
      <c r="AF2" t="n">
        <v>3.787509788565913e-06</v>
      </c>
      <c r="AG2" t="n">
        <v>2.7075</v>
      </c>
      <c r="AH2" t="n">
        <v>1049259.048456426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411.3989526395895</v>
      </c>
      <c r="AB3" t="n">
        <v>562.8941966423404</v>
      </c>
      <c r="AC3" t="n">
        <v>509.1723645417615</v>
      </c>
      <c r="AD3" t="n">
        <v>411398.9526395895</v>
      </c>
      <c r="AE3" t="n">
        <v>562894.1966423404</v>
      </c>
      <c r="AF3" t="n">
        <v>5.78180388283777e-06</v>
      </c>
      <c r="AG3" t="n">
        <v>1.77375</v>
      </c>
      <c r="AH3" t="n">
        <v>509172.3645417615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333.4560662425827</v>
      </c>
      <c r="AB4" t="n">
        <v>456.249300876492</v>
      </c>
      <c r="AC4" t="n">
        <v>412.7055079507545</v>
      </c>
      <c r="AD4" t="n">
        <v>333456.0662425827</v>
      </c>
      <c r="AE4" t="n">
        <v>456249.3008764921</v>
      </c>
      <c r="AF4" t="n">
        <v>6.526803046525405e-06</v>
      </c>
      <c r="AG4" t="n">
        <v>1.57125</v>
      </c>
      <c r="AH4" t="n">
        <v>412705.5079507544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298.4606112982871</v>
      </c>
      <c r="AB5" t="n">
        <v>408.3669755311969</v>
      </c>
      <c r="AC5" t="n">
        <v>369.3930045331485</v>
      </c>
      <c r="AD5" t="n">
        <v>298460.6112982871</v>
      </c>
      <c r="AE5" t="n">
        <v>408366.9755311969</v>
      </c>
      <c r="AF5" t="n">
        <v>6.922806896665281e-06</v>
      </c>
      <c r="AG5" t="n">
        <v>1.48125</v>
      </c>
      <c r="AH5" t="n">
        <v>369393.0045331485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275.8001912186026</v>
      </c>
      <c r="AB6" t="n">
        <v>377.3619890709945</v>
      </c>
      <c r="AC6" t="n">
        <v>341.3470904649361</v>
      </c>
      <c r="AD6" t="n">
        <v>275800.1912186026</v>
      </c>
      <c r="AE6" t="n">
        <v>377361.9890709945</v>
      </c>
      <c r="AF6" t="n">
        <v>7.185907030785559e-06</v>
      </c>
      <c r="AG6" t="n">
        <v>1.427083333333333</v>
      </c>
      <c r="AH6" t="n">
        <v>341347.0904649361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261.3712128569891</v>
      </c>
      <c r="AB7" t="n">
        <v>357.6196243150359</v>
      </c>
      <c r="AC7" t="n">
        <v>323.4889092927033</v>
      </c>
      <c r="AD7" t="n">
        <v>261371.2128569891</v>
      </c>
      <c r="AE7" t="n">
        <v>357619.6243150359</v>
      </c>
      <c r="AF7" t="n">
        <v>7.34465313603119e-06</v>
      </c>
      <c r="AG7" t="n">
        <v>1.39625</v>
      </c>
      <c r="AH7" t="n">
        <v>323488.9092927033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247.8011373221446</v>
      </c>
      <c r="AB8" t="n">
        <v>339.052448298621</v>
      </c>
      <c r="AC8" t="n">
        <v>306.6937584962015</v>
      </c>
      <c r="AD8" t="n">
        <v>247801.1373221446</v>
      </c>
      <c r="AE8" t="n">
        <v>339052.4482986209</v>
      </c>
      <c r="AF8" t="n">
        <v>7.479033560006562e-06</v>
      </c>
      <c r="AG8" t="n">
        <v>1.37125</v>
      </c>
      <c r="AH8" t="n">
        <v>306693.7584962015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238.024358201314</v>
      </c>
      <c r="AB9" t="n">
        <v>325.6754277844536</v>
      </c>
      <c r="AC9" t="n">
        <v>294.5934220451358</v>
      </c>
      <c r="AD9" t="n">
        <v>238024.358201314</v>
      </c>
      <c r="AE9" t="n">
        <v>325675.4277844536</v>
      </c>
      <c r="AF9" t="n">
        <v>7.557545199655176e-06</v>
      </c>
      <c r="AG9" t="n">
        <v>1.357083333333333</v>
      </c>
      <c r="AH9" t="n">
        <v>294593.4220451358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234.0816675497056</v>
      </c>
      <c r="AB10" t="n">
        <v>320.2808644956902</v>
      </c>
      <c r="AC10" t="n">
        <v>289.7137083053332</v>
      </c>
      <c r="AD10" t="n">
        <v>234081.6675497056</v>
      </c>
      <c r="AE10" t="n">
        <v>320280.8644956902</v>
      </c>
      <c r="AF10" t="n">
        <v>7.591263364645333e-06</v>
      </c>
      <c r="AG10" t="n">
        <v>1.350833333333333</v>
      </c>
      <c r="AH10" t="n">
        <v>289713.7083053332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235.1397097686259</v>
      </c>
      <c r="AB11" t="n">
        <v>321.7285245371444</v>
      </c>
      <c r="AC11" t="n">
        <v>291.0232057042351</v>
      </c>
      <c r="AD11" t="n">
        <v>235139.7097686258</v>
      </c>
      <c r="AE11" t="n">
        <v>321728.5245371445</v>
      </c>
      <c r="AF11" t="n">
        <v>7.590525010667446e-06</v>
      </c>
      <c r="AG11" t="n">
        <v>1.350833333333333</v>
      </c>
      <c r="AH11" t="n">
        <v>291023.2057042351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390.5791845413294</v>
      </c>
      <c r="AB2" t="n">
        <v>534.4076714269571</v>
      </c>
      <c r="AC2" t="n">
        <v>483.4045533118452</v>
      </c>
      <c r="AD2" t="n">
        <v>390579.1845413294</v>
      </c>
      <c r="AE2" t="n">
        <v>534407.6714269571</v>
      </c>
      <c r="AF2" t="n">
        <v>6.541148280804032e-06</v>
      </c>
      <c r="AG2" t="n">
        <v>1.954583333333333</v>
      </c>
      <c r="AH2" t="n">
        <v>483404.5533118452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245.6833709818787</v>
      </c>
      <c r="AB3" t="n">
        <v>336.1548269626137</v>
      </c>
      <c r="AC3" t="n">
        <v>304.0726820736647</v>
      </c>
      <c r="AD3" t="n">
        <v>245683.3709818787</v>
      </c>
      <c r="AE3" t="n">
        <v>336154.8269626137</v>
      </c>
      <c r="AF3" t="n">
        <v>8.409697135351457e-06</v>
      </c>
      <c r="AG3" t="n">
        <v>1.52</v>
      </c>
      <c r="AH3" t="n">
        <v>304072.6820736647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206.5811423912922</v>
      </c>
      <c r="AB4" t="n">
        <v>282.6534327364238</v>
      </c>
      <c r="AC4" t="n">
        <v>255.677385822727</v>
      </c>
      <c r="AD4" t="n">
        <v>206581.1423912922</v>
      </c>
      <c r="AE4" t="n">
        <v>282653.4327364238</v>
      </c>
      <c r="AF4" t="n">
        <v>9.076729189503525e-06</v>
      </c>
      <c r="AG4" t="n">
        <v>1.408333333333333</v>
      </c>
      <c r="AH4" t="n">
        <v>255677.385822727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189.6716394258031</v>
      </c>
      <c r="AB5" t="n">
        <v>259.5171047844321</v>
      </c>
      <c r="AC5" t="n">
        <v>234.7491565384258</v>
      </c>
      <c r="AD5" t="n">
        <v>189671.6394258031</v>
      </c>
      <c r="AE5" t="n">
        <v>259517.1047844321</v>
      </c>
      <c r="AF5" t="n">
        <v>9.342437450265115e-06</v>
      </c>
      <c r="AG5" t="n">
        <v>1.368333333333333</v>
      </c>
      <c r="AH5" t="n">
        <v>234749.1565384258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190.0522026839525</v>
      </c>
      <c r="AB6" t="n">
        <v>260.037808223498</v>
      </c>
      <c r="AC6" t="n">
        <v>235.2201647720792</v>
      </c>
      <c r="AD6" t="n">
        <v>190052.2026839525</v>
      </c>
      <c r="AE6" t="n">
        <v>260037.808223498</v>
      </c>
      <c r="AF6" t="n">
        <v>9.358085396337678e-06</v>
      </c>
      <c r="AG6" t="n">
        <v>1.36625</v>
      </c>
      <c r="AH6" t="n">
        <v>235220.1647720792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276.1865940571403</v>
      </c>
      <c r="AB2" t="n">
        <v>377.8906824815719</v>
      </c>
      <c r="AC2" t="n">
        <v>341.8253261184339</v>
      </c>
      <c r="AD2" t="n">
        <v>276186.5940571403</v>
      </c>
      <c r="AE2" t="n">
        <v>377890.6824815719</v>
      </c>
      <c r="AF2" t="n">
        <v>8.374127597083872e-06</v>
      </c>
      <c r="AG2" t="n">
        <v>1.735833333333333</v>
      </c>
      <c r="AH2" t="n">
        <v>341825.3261184339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185.0700702421278</v>
      </c>
      <c r="AB3" t="n">
        <v>253.2210348204258</v>
      </c>
      <c r="AC3" t="n">
        <v>229.0539746551926</v>
      </c>
      <c r="AD3" t="n">
        <v>185070.0702421278</v>
      </c>
      <c r="AE3" t="n">
        <v>253221.0348204258</v>
      </c>
      <c r="AF3" t="n">
        <v>1.016422253107701e-05</v>
      </c>
      <c r="AG3" t="n">
        <v>1.43</v>
      </c>
      <c r="AH3" t="n">
        <v>229053.9746551926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172.4228980789364</v>
      </c>
      <c r="AB4" t="n">
        <v>235.9166159128987</v>
      </c>
      <c r="AC4" t="n">
        <v>213.4010652012898</v>
      </c>
      <c r="AD4" t="n">
        <v>172422.8980789364</v>
      </c>
      <c r="AE4" t="n">
        <v>235916.6159128987</v>
      </c>
      <c r="AF4" t="n">
        <v>1.044367410818255e-05</v>
      </c>
      <c r="AG4" t="n">
        <v>1.392083333333333</v>
      </c>
      <c r="AH4" t="n">
        <v>213401.0652012898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207.3918466451847</v>
      </c>
      <c r="AB2" t="n">
        <v>283.7626740623465</v>
      </c>
      <c r="AC2" t="n">
        <v>256.680762713334</v>
      </c>
      <c r="AD2" t="n">
        <v>207391.8466451847</v>
      </c>
      <c r="AE2" t="n">
        <v>283762.6740623465</v>
      </c>
      <c r="AF2" t="n">
        <v>1.021240589727252e-05</v>
      </c>
      <c r="AG2" t="n">
        <v>1.59875</v>
      </c>
      <c r="AH2" t="n">
        <v>256680.762713334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159.2435805960591</v>
      </c>
      <c r="AB3" t="n">
        <v>217.884092302383</v>
      </c>
      <c r="AC3" t="n">
        <v>197.0895403353502</v>
      </c>
      <c r="AD3" t="n">
        <v>159243.5805960591</v>
      </c>
      <c r="AE3" t="n">
        <v>217884.092302383</v>
      </c>
      <c r="AF3" t="n">
        <v>1.148263877350339e-05</v>
      </c>
      <c r="AG3" t="n">
        <v>1.421666666666667</v>
      </c>
      <c r="AH3" t="n">
        <v>197089.5403353502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140.256623247364</v>
      </c>
      <c r="AB2" t="n">
        <v>191.9052996124711</v>
      </c>
      <c r="AC2" t="n">
        <v>173.5901271582907</v>
      </c>
      <c r="AD2" t="n">
        <v>140256.623247364</v>
      </c>
      <c r="AE2" t="n">
        <v>191905.2996124711</v>
      </c>
      <c r="AF2" t="n">
        <v>1.379548229018298e-05</v>
      </c>
      <c r="AG2" t="n">
        <v>1.565</v>
      </c>
      <c r="AH2" t="n">
        <v>173590.1271582907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528.4182222774626</v>
      </c>
      <c r="AB2" t="n">
        <v>723.0051238867019</v>
      </c>
      <c r="AC2" t="n">
        <v>654.0025296070189</v>
      </c>
      <c r="AD2" t="n">
        <v>528418.2222774626</v>
      </c>
      <c r="AE2" t="n">
        <v>723005.1238867019</v>
      </c>
      <c r="AF2" t="n">
        <v>5.272544445253782e-06</v>
      </c>
      <c r="AG2" t="n">
        <v>2.2</v>
      </c>
      <c r="AH2" t="n">
        <v>654002.5296070189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304.2111200743309</v>
      </c>
      <c r="AB3" t="n">
        <v>416.2350753331224</v>
      </c>
      <c r="AC3" t="n">
        <v>376.5101839329258</v>
      </c>
      <c r="AD3" t="n">
        <v>304211.1200743309</v>
      </c>
      <c r="AE3" t="n">
        <v>416235.0753331224</v>
      </c>
      <c r="AF3" t="n">
        <v>7.209522494360214e-06</v>
      </c>
      <c r="AG3" t="n">
        <v>1.60875</v>
      </c>
      <c r="AH3" t="n">
        <v>376510.1839329257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253.4180422079876</v>
      </c>
      <c r="AB4" t="n">
        <v>346.7377453637822</v>
      </c>
      <c r="AC4" t="n">
        <v>313.6455815958484</v>
      </c>
      <c r="AD4" t="n">
        <v>253418.0422079875</v>
      </c>
      <c r="AE4" t="n">
        <v>346737.7453637822</v>
      </c>
      <c r="AF4" t="n">
        <v>7.915497822404755e-06</v>
      </c>
      <c r="AG4" t="n">
        <v>1.465416666666667</v>
      </c>
      <c r="AH4" t="n">
        <v>313645.5815958484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228.2969038846813</v>
      </c>
      <c r="AB5" t="n">
        <v>312.3658956434464</v>
      </c>
      <c r="AC5" t="n">
        <v>282.5541329716165</v>
      </c>
      <c r="AD5" t="n">
        <v>228296.9038846813</v>
      </c>
      <c r="AE5" t="n">
        <v>312365.8956434464</v>
      </c>
      <c r="AF5" t="n">
        <v>8.269877393619542e-06</v>
      </c>
      <c r="AG5" t="n">
        <v>1.4025</v>
      </c>
      <c r="AH5" t="n">
        <v>282554.1329716165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210.2381000952667</v>
      </c>
      <c r="AB6" t="n">
        <v>287.6570436005868</v>
      </c>
      <c r="AC6" t="n">
        <v>260.2034590886279</v>
      </c>
      <c r="AD6" t="n">
        <v>210238.1000952667</v>
      </c>
      <c r="AE6" t="n">
        <v>287657.0436005868</v>
      </c>
      <c r="AF6" t="n">
        <v>8.507336760662914e-06</v>
      </c>
      <c r="AG6" t="n">
        <v>1.363333333333333</v>
      </c>
      <c r="AH6" t="n">
        <v>260203.4590886279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206.0537406832631</v>
      </c>
      <c r="AB7" t="n">
        <v>281.9318184521777</v>
      </c>
      <c r="AC7" t="n">
        <v>255.024641392977</v>
      </c>
      <c r="AD7" t="n">
        <v>206053.7406832631</v>
      </c>
      <c r="AE7" t="n">
        <v>281931.8184521776</v>
      </c>
      <c r="AF7" t="n">
        <v>8.550207502192433e-06</v>
      </c>
      <c r="AG7" t="n">
        <v>1.356666666666667</v>
      </c>
      <c r="AH7" t="n">
        <v>255024.641392977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771.6410067183103</v>
      </c>
      <c r="AB2" t="n">
        <v>1055.793267790617</v>
      </c>
      <c r="AC2" t="n">
        <v>955.029840127838</v>
      </c>
      <c r="AD2" t="n">
        <v>771641.0067183103</v>
      </c>
      <c r="AE2" t="n">
        <v>1055793.267790617</v>
      </c>
      <c r="AF2" t="n">
        <v>4.041566051326993e-06</v>
      </c>
      <c r="AG2" t="n">
        <v>2.593333333333333</v>
      </c>
      <c r="AH2" t="n">
        <v>955029.8401278381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389.1798588058102</v>
      </c>
      <c r="AB3" t="n">
        <v>532.4930522217253</v>
      </c>
      <c r="AC3" t="n">
        <v>481.6726626763758</v>
      </c>
      <c r="AD3" t="n">
        <v>389179.8588058102</v>
      </c>
      <c r="AE3" t="n">
        <v>532493.0522217253</v>
      </c>
      <c r="AF3" t="n">
        <v>6.023736990796508e-06</v>
      </c>
      <c r="AG3" t="n">
        <v>1.74</v>
      </c>
      <c r="AH3" t="n">
        <v>481672.6626763758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318.0053454511509</v>
      </c>
      <c r="AB4" t="n">
        <v>435.1089430519612</v>
      </c>
      <c r="AC4" t="n">
        <v>393.5827562063183</v>
      </c>
      <c r="AD4" t="n">
        <v>318005.3454511509</v>
      </c>
      <c r="AE4" t="n">
        <v>435108.9430519612</v>
      </c>
      <c r="AF4" t="n">
        <v>6.755480044466155e-06</v>
      </c>
      <c r="AG4" t="n">
        <v>1.551666666666667</v>
      </c>
      <c r="AH4" t="n">
        <v>393582.7562063183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284.9668613311705</v>
      </c>
      <c r="AB5" t="n">
        <v>389.9042315239538</v>
      </c>
      <c r="AC5" t="n">
        <v>352.6923189013327</v>
      </c>
      <c r="AD5" t="n">
        <v>284966.8613311705</v>
      </c>
      <c r="AE5" t="n">
        <v>389904.2315239538</v>
      </c>
      <c r="AF5" t="n">
        <v>7.152920410501921e-06</v>
      </c>
      <c r="AG5" t="n">
        <v>1.465416666666667</v>
      </c>
      <c r="AH5" t="n">
        <v>352692.3189013327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263.9258129725272</v>
      </c>
      <c r="AB6" t="n">
        <v>361.114940894118</v>
      </c>
      <c r="AC6" t="n">
        <v>326.6506377631854</v>
      </c>
      <c r="AD6" t="n">
        <v>263925.8129725272</v>
      </c>
      <c r="AE6" t="n">
        <v>361114.940894118</v>
      </c>
      <c r="AF6" t="n">
        <v>7.401697956077473e-06</v>
      </c>
      <c r="AG6" t="n">
        <v>1.415833333333333</v>
      </c>
      <c r="AH6" t="n">
        <v>326650.6377631854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249.0666256956087</v>
      </c>
      <c r="AB7" t="n">
        <v>340.7839453206005</v>
      </c>
      <c r="AC7" t="n">
        <v>308.2600038725752</v>
      </c>
      <c r="AD7" t="n">
        <v>249066.6256956087</v>
      </c>
      <c r="AE7" t="n">
        <v>340783.9453206005</v>
      </c>
      <c r="AF7" t="n">
        <v>7.566208082272024e-06</v>
      </c>
      <c r="AG7" t="n">
        <v>1.385416666666667</v>
      </c>
      <c r="AH7" t="n">
        <v>308260.0038725752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235.5907369521954</v>
      </c>
      <c r="AB8" t="n">
        <v>322.345639827619</v>
      </c>
      <c r="AC8" t="n">
        <v>291.5814243775137</v>
      </c>
      <c r="AD8" t="n">
        <v>235590.7369521954</v>
      </c>
      <c r="AE8" t="n">
        <v>322345.639827619</v>
      </c>
      <c r="AF8" t="n">
        <v>7.697262785249642e-06</v>
      </c>
      <c r="AG8" t="n">
        <v>1.361666666666667</v>
      </c>
      <c r="AH8" t="n">
        <v>291581.4243775137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227.7656812428553</v>
      </c>
      <c r="AB9" t="n">
        <v>311.6390533890116</v>
      </c>
      <c r="AC9" t="n">
        <v>281.8966595218151</v>
      </c>
      <c r="AD9" t="n">
        <v>227765.6812428553</v>
      </c>
      <c r="AE9" t="n">
        <v>311639.0533890116</v>
      </c>
      <c r="AF9" t="n">
        <v>7.768701433321893e-06</v>
      </c>
      <c r="AG9" t="n">
        <v>1.349166666666667</v>
      </c>
      <c r="AH9" t="n">
        <v>281896.6595218151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228.5787380227771</v>
      </c>
      <c r="AB10" t="n">
        <v>312.7515135448337</v>
      </c>
      <c r="AC10" t="n">
        <v>282.9029480417136</v>
      </c>
      <c r="AD10" t="n">
        <v>228578.7380227771</v>
      </c>
      <c r="AE10" t="n">
        <v>312751.5135448337</v>
      </c>
      <c r="AF10" t="n">
        <v>7.76417363168351e-06</v>
      </c>
      <c r="AG10" t="n">
        <v>1.35</v>
      </c>
      <c r="AH10" t="n">
        <v>282902.9480417136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135.1334936378454</v>
      </c>
      <c r="AB2" t="n">
        <v>184.8956076642044</v>
      </c>
      <c r="AC2" t="n">
        <v>167.2494303713999</v>
      </c>
      <c r="AD2" t="n">
        <v>135133.4936378454</v>
      </c>
      <c r="AE2" t="n">
        <v>184895.6076642044</v>
      </c>
      <c r="AF2" t="n">
        <v>1.472960453473079e-05</v>
      </c>
      <c r="AG2" t="n">
        <v>1.72625</v>
      </c>
      <c r="AH2" t="n">
        <v>167249.4303713999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312.6337137000933</v>
      </c>
      <c r="AB2" t="n">
        <v>427.7592395104966</v>
      </c>
      <c r="AC2" t="n">
        <v>386.9344980554773</v>
      </c>
      <c r="AD2" t="n">
        <v>312633.7137000933</v>
      </c>
      <c r="AE2" t="n">
        <v>427759.2395104966</v>
      </c>
      <c r="AF2" t="n">
        <v>7.670185798435762e-06</v>
      </c>
      <c r="AG2" t="n">
        <v>1.807083333333333</v>
      </c>
      <c r="AH2" t="n">
        <v>386934.4980554773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205.2110889578072</v>
      </c>
      <c r="AB3" t="n">
        <v>280.778865186239</v>
      </c>
      <c r="AC3" t="n">
        <v>253.9817243685592</v>
      </c>
      <c r="AD3" t="n">
        <v>205211.0889578072</v>
      </c>
      <c r="AE3" t="n">
        <v>280778.8651862391</v>
      </c>
      <c r="AF3" t="n">
        <v>9.502979273325487e-06</v>
      </c>
      <c r="AG3" t="n">
        <v>1.45875</v>
      </c>
      <c r="AH3" t="n">
        <v>253981.7243685592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178.6414360341778</v>
      </c>
      <c r="AB4" t="n">
        <v>244.4250938857881</v>
      </c>
      <c r="AC4" t="n">
        <v>221.0975059781732</v>
      </c>
      <c r="AD4" t="n">
        <v>178641.4360341778</v>
      </c>
      <c r="AE4" t="n">
        <v>244425.0938857881</v>
      </c>
      <c r="AF4" t="n">
        <v>1.002530378876874e-05</v>
      </c>
      <c r="AG4" t="n">
        <v>1.382916666666667</v>
      </c>
      <c r="AH4" t="n">
        <v>221097.5059781733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178.4434456632175</v>
      </c>
      <c r="AB5" t="n">
        <v>244.1541947255217</v>
      </c>
      <c r="AC5" t="n">
        <v>220.8524610535532</v>
      </c>
      <c r="AD5" t="n">
        <v>178443.4456632175</v>
      </c>
      <c r="AE5" t="n">
        <v>244154.1947255217</v>
      </c>
      <c r="AF5" t="n">
        <v>1.004027487360628e-05</v>
      </c>
      <c r="AG5" t="n">
        <v>1.380833333333333</v>
      </c>
      <c r="AH5" t="n">
        <v>220852.4610535532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432.487026618854</v>
      </c>
      <c r="AB2" t="n">
        <v>591.7478298009337</v>
      </c>
      <c r="AC2" t="n">
        <v>535.2722474480272</v>
      </c>
      <c r="AD2" t="n">
        <v>432487.026618854</v>
      </c>
      <c r="AE2" t="n">
        <v>591747.8298009337</v>
      </c>
      <c r="AF2" t="n">
        <v>6.079744284961224e-06</v>
      </c>
      <c r="AG2" t="n">
        <v>2.030416666666667</v>
      </c>
      <c r="AH2" t="n">
        <v>535272.2474480273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265.3034567940784</v>
      </c>
      <c r="AB3" t="n">
        <v>362.9998939481205</v>
      </c>
      <c r="AC3" t="n">
        <v>328.3556935432621</v>
      </c>
      <c r="AD3" t="n">
        <v>265303.4567940785</v>
      </c>
      <c r="AE3" t="n">
        <v>362999.8939481205</v>
      </c>
      <c r="AF3" t="n">
        <v>7.961464096785698e-06</v>
      </c>
      <c r="AG3" t="n">
        <v>1.550416666666667</v>
      </c>
      <c r="AH3" t="n">
        <v>328355.6935432621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223.1787306485274</v>
      </c>
      <c r="AB4" t="n">
        <v>305.3629852238772</v>
      </c>
      <c r="AC4" t="n">
        <v>276.2195704938421</v>
      </c>
      <c r="AD4" t="n">
        <v>223178.7306485274</v>
      </c>
      <c r="AE4" t="n">
        <v>305362.9852238772</v>
      </c>
      <c r="AF4" t="n">
        <v>8.636300011668594e-06</v>
      </c>
      <c r="AG4" t="n">
        <v>1.429166666666666</v>
      </c>
      <c r="AH4" t="n">
        <v>276219.5704938421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199.9278017175399</v>
      </c>
      <c r="AB5" t="n">
        <v>273.5500385019259</v>
      </c>
      <c r="AC5" t="n">
        <v>247.4428067572726</v>
      </c>
      <c r="AD5" t="n">
        <v>199927.8017175399</v>
      </c>
      <c r="AE5" t="n">
        <v>273550.0385019259</v>
      </c>
      <c r="AF5" t="n">
        <v>8.990899919532874e-06</v>
      </c>
      <c r="AG5" t="n">
        <v>1.372916666666667</v>
      </c>
      <c r="AH5" t="n">
        <v>247442.8067572726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194.3977056793724</v>
      </c>
      <c r="AB6" t="n">
        <v>265.9835171318903</v>
      </c>
      <c r="AC6" t="n">
        <v>240.5984235671114</v>
      </c>
      <c r="AD6" t="n">
        <v>194397.7056793724</v>
      </c>
      <c r="AE6" t="n">
        <v>265983.5171318903</v>
      </c>
      <c r="AF6" t="n">
        <v>9.070292380107331e-06</v>
      </c>
      <c r="AG6" t="n">
        <v>1.360833333333333</v>
      </c>
      <c r="AH6" t="n">
        <v>240598.4235671114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