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1103.330741887621</v>
      </c>
      <c r="AB2" t="n">
        <v>1509.62579656763</v>
      </c>
      <c r="AC2" t="n">
        <v>1365.549229316328</v>
      </c>
      <c r="AD2" t="n">
        <v>1103330.741887621</v>
      </c>
      <c r="AE2" t="n">
        <v>1509625.79656763</v>
      </c>
      <c r="AF2" t="n">
        <v>3.260581446881128e-06</v>
      </c>
      <c r="AG2" t="n">
        <v>3.080833333333333</v>
      </c>
      <c r="AH2" t="n">
        <v>1365549.229316328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514.2337470517374</v>
      </c>
      <c r="AB3" t="n">
        <v>703.5972991079827</v>
      </c>
      <c r="AC3" t="n">
        <v>636.4469603861274</v>
      </c>
      <c r="AD3" t="n">
        <v>514233.7470517374</v>
      </c>
      <c r="AE3" t="n">
        <v>703597.2991079828</v>
      </c>
      <c r="AF3" t="n">
        <v>5.105552227877894e-06</v>
      </c>
      <c r="AG3" t="n">
        <v>1.9675</v>
      </c>
      <c r="AH3" t="n">
        <v>636446.9603861275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413.4034528855117</v>
      </c>
      <c r="AB4" t="n">
        <v>565.6368423111209</v>
      </c>
      <c r="AC4" t="n">
        <v>511.653255957241</v>
      </c>
      <c r="AD4" t="n">
        <v>413403.4528855117</v>
      </c>
      <c r="AE4" t="n">
        <v>565636.8423111208</v>
      </c>
      <c r="AF4" t="n">
        <v>5.80612521749982e-06</v>
      </c>
      <c r="AG4" t="n">
        <v>1.73</v>
      </c>
      <c r="AH4" t="n">
        <v>511653.2559572409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367.0186278504448</v>
      </c>
      <c r="AB5" t="n">
        <v>502.1710783440861</v>
      </c>
      <c r="AC5" t="n">
        <v>454.2445754284608</v>
      </c>
      <c r="AD5" t="n">
        <v>367018.6278504448</v>
      </c>
      <c r="AE5" t="n">
        <v>502171.0783440861</v>
      </c>
      <c r="AF5" t="n">
        <v>6.200046850342983e-06</v>
      </c>
      <c r="AG5" t="n">
        <v>1.62</v>
      </c>
      <c r="AH5" t="n">
        <v>454244.5754284608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348.4776246676983</v>
      </c>
      <c r="AB6" t="n">
        <v>476.8024598181213</v>
      </c>
      <c r="AC6" t="n">
        <v>431.2971022495344</v>
      </c>
      <c r="AD6" t="n">
        <v>348477.6246676982</v>
      </c>
      <c r="AE6" t="n">
        <v>476802.4598181213</v>
      </c>
      <c r="AF6" t="n">
        <v>6.37000691836895e-06</v>
      </c>
      <c r="AG6" t="n">
        <v>1.577083333333333</v>
      </c>
      <c r="AH6" t="n">
        <v>431297.1022495344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328.2427136604036</v>
      </c>
      <c r="AB7" t="n">
        <v>449.116161876671</v>
      </c>
      <c r="AC7" t="n">
        <v>406.2531457256528</v>
      </c>
      <c r="AD7" t="n">
        <v>328242.7136604036</v>
      </c>
      <c r="AE7" t="n">
        <v>449116.161876671</v>
      </c>
      <c r="AF7" t="n">
        <v>6.545511782940444e-06</v>
      </c>
      <c r="AG7" t="n">
        <v>1.534583333333333</v>
      </c>
      <c r="AH7" t="n">
        <v>406253.1457256528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312.1784419479259</v>
      </c>
      <c r="AB8" t="n">
        <v>427.136316614009</v>
      </c>
      <c r="AC8" t="n">
        <v>386.3710260459527</v>
      </c>
      <c r="AD8" t="n">
        <v>312178.4419479259</v>
      </c>
      <c r="AE8" t="n">
        <v>427136.316614009</v>
      </c>
      <c r="AF8" t="n">
        <v>6.679551212475817e-06</v>
      </c>
      <c r="AG8" t="n">
        <v>1.50375</v>
      </c>
      <c r="AH8" t="n">
        <v>386371.0260459527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302.8832162181487</v>
      </c>
      <c r="AB9" t="n">
        <v>414.4181786941102</v>
      </c>
      <c r="AC9" t="n">
        <v>374.8666893591104</v>
      </c>
      <c r="AD9" t="n">
        <v>302883.2162181486</v>
      </c>
      <c r="AE9" t="n">
        <v>414418.1786941102</v>
      </c>
      <c r="AF9" t="n">
        <v>6.740543974476623e-06</v>
      </c>
      <c r="AG9" t="n">
        <v>1.490416666666667</v>
      </c>
      <c r="AH9" t="n">
        <v>374866.6893591104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289.3021566160879</v>
      </c>
      <c r="AB10" t="n">
        <v>395.8359737925072</v>
      </c>
      <c r="AC10" t="n">
        <v>358.0579440130281</v>
      </c>
      <c r="AD10" t="n">
        <v>289302.1566160879</v>
      </c>
      <c r="AE10" t="n">
        <v>395835.9737925072</v>
      </c>
      <c r="AF10" t="n">
        <v>6.832394734643847e-06</v>
      </c>
      <c r="AG10" t="n">
        <v>1.47</v>
      </c>
      <c r="AH10" t="n">
        <v>358057.9440130281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279.6576273926644</v>
      </c>
      <c r="AB11" t="n">
        <v>382.6399034224192</v>
      </c>
      <c r="AC11" t="n">
        <v>346.1212880782601</v>
      </c>
      <c r="AD11" t="n">
        <v>279657.6273926644</v>
      </c>
      <c r="AE11" t="n">
        <v>382639.9034224192</v>
      </c>
      <c r="AF11" t="n">
        <v>6.878922810004149e-06</v>
      </c>
      <c r="AG11" t="n">
        <v>1.460416666666666</v>
      </c>
      <c r="AH11" t="n">
        <v>346121.2880782601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279.56006122755</v>
      </c>
      <c r="AB12" t="n">
        <v>382.5064090909943</v>
      </c>
      <c r="AC12" t="n">
        <v>346.0005342584658</v>
      </c>
      <c r="AD12" t="n">
        <v>279560.06122755</v>
      </c>
      <c r="AE12" t="n">
        <v>382506.4090909943</v>
      </c>
      <c r="AF12" t="n">
        <v>6.883503294106976e-06</v>
      </c>
      <c r="AG12" t="n">
        <v>1.459166666666667</v>
      </c>
      <c r="AH12" t="n">
        <v>346000.5342584659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280.0473220791644</v>
      </c>
      <c r="AB13" t="n">
        <v>383.1731008846048</v>
      </c>
      <c r="AC13" t="n">
        <v>346.603597923002</v>
      </c>
      <c r="AD13" t="n">
        <v>280047.3220791644</v>
      </c>
      <c r="AE13" t="n">
        <v>383173.1008846048</v>
      </c>
      <c r="AF13" t="n">
        <v>6.887601621988453e-06</v>
      </c>
      <c r="AG13" t="n">
        <v>1.458333333333333</v>
      </c>
      <c r="AH13" t="n">
        <v>346603.597923002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756.498460339787</v>
      </c>
      <c r="AB2" t="n">
        <v>1035.074567793524</v>
      </c>
      <c r="AC2" t="n">
        <v>936.288503779589</v>
      </c>
      <c r="AD2" t="n">
        <v>756498.4603397871</v>
      </c>
      <c r="AE2" t="n">
        <v>1035074.567793524</v>
      </c>
      <c r="AF2" t="n">
        <v>4.233202988694635e-06</v>
      </c>
      <c r="AG2" t="n">
        <v>2.59625</v>
      </c>
      <c r="AH2" t="n">
        <v>936288.503779589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408.5157183003201</v>
      </c>
      <c r="AB3" t="n">
        <v>558.9492282200302</v>
      </c>
      <c r="AC3" t="n">
        <v>505.6038983688786</v>
      </c>
      <c r="AD3" t="n">
        <v>408515.7183003201</v>
      </c>
      <c r="AE3" t="n">
        <v>558949.2282200302</v>
      </c>
      <c r="AF3" t="n">
        <v>6.042232531096666e-06</v>
      </c>
      <c r="AG3" t="n">
        <v>1.819166666666667</v>
      </c>
      <c r="AH3" t="n">
        <v>505603.8983688786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337.9244444970286</v>
      </c>
      <c r="AB4" t="n">
        <v>462.3631331351605</v>
      </c>
      <c r="AC4" t="n">
        <v>418.2358446394732</v>
      </c>
      <c r="AD4" t="n">
        <v>337924.4444970285</v>
      </c>
      <c r="AE4" t="n">
        <v>462363.1331351605</v>
      </c>
      <c r="AF4" t="n">
        <v>6.70881428286831e-06</v>
      </c>
      <c r="AG4" t="n">
        <v>1.638333333333333</v>
      </c>
      <c r="AH4" t="n">
        <v>418235.8446394731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316.9268176692982</v>
      </c>
      <c r="AB5" t="n">
        <v>433.6332537595428</v>
      </c>
      <c r="AC5" t="n">
        <v>392.2479046288254</v>
      </c>
      <c r="AD5" t="n">
        <v>316926.8176692982</v>
      </c>
      <c r="AE5" t="n">
        <v>433633.2537595428</v>
      </c>
      <c r="AF5" t="n">
        <v>6.931447839851004e-06</v>
      </c>
      <c r="AG5" t="n">
        <v>1.585833333333333</v>
      </c>
      <c r="AH5" t="n">
        <v>392247.9046288254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285.4907250636633</v>
      </c>
      <c r="AB6" t="n">
        <v>390.6210049939872</v>
      </c>
      <c r="AC6" t="n">
        <v>353.340684517384</v>
      </c>
      <c r="AD6" t="n">
        <v>285490.7250636633</v>
      </c>
      <c r="AE6" t="n">
        <v>390621.0049939872</v>
      </c>
      <c r="AF6" t="n">
        <v>7.250626280548942e-06</v>
      </c>
      <c r="AG6" t="n">
        <v>1.515833333333333</v>
      </c>
      <c r="AH6" t="n">
        <v>353340.684517384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266.7326946404484</v>
      </c>
      <c r="AB7" t="n">
        <v>364.9554402230476</v>
      </c>
      <c r="AC7" t="n">
        <v>330.1246052263366</v>
      </c>
      <c r="AD7" t="n">
        <v>266732.6946404484</v>
      </c>
      <c r="AE7" t="n">
        <v>364955.4402230476</v>
      </c>
      <c r="AF7" t="n">
        <v>7.424196044168151e-06</v>
      </c>
      <c r="AG7" t="n">
        <v>1.480416666666667</v>
      </c>
      <c r="AH7" t="n">
        <v>330124.6052263366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254.8429122272081</v>
      </c>
      <c r="AB8" t="n">
        <v>348.6873153849076</v>
      </c>
      <c r="AC8" t="n">
        <v>315.4090873903969</v>
      </c>
      <c r="AD8" t="n">
        <v>254842.9122272081</v>
      </c>
      <c r="AE8" t="n">
        <v>348687.3153849076</v>
      </c>
      <c r="AF8" t="n">
        <v>7.504650113930855e-06</v>
      </c>
      <c r="AG8" t="n">
        <v>1.464583333333333</v>
      </c>
      <c r="AH8" t="n">
        <v>315409.0873903969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251.123914396575</v>
      </c>
      <c r="AB9" t="n">
        <v>343.5988184824332</v>
      </c>
      <c r="AC9" t="n">
        <v>310.8062294905427</v>
      </c>
      <c r="AD9" t="n">
        <v>251123.914396575</v>
      </c>
      <c r="AE9" t="n">
        <v>343598.8184824332</v>
      </c>
      <c r="AF9" t="n">
        <v>7.536304174165361e-06</v>
      </c>
      <c r="AG9" t="n">
        <v>1.458333333333333</v>
      </c>
      <c r="AH9" t="n">
        <v>310806.2294905427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287.1214945640586</v>
      </c>
      <c r="AB2" t="n">
        <v>392.8522957689009</v>
      </c>
      <c r="AC2" t="n">
        <v>355.3590240323762</v>
      </c>
      <c r="AD2" t="n">
        <v>287121.4945640586</v>
      </c>
      <c r="AE2" t="n">
        <v>392852.2957689009</v>
      </c>
      <c r="AF2" t="n">
        <v>8.435119397313232e-06</v>
      </c>
      <c r="AG2" t="n">
        <v>1.81875</v>
      </c>
      <c r="AH2" t="n">
        <v>355359.0240323762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195.1600151440553</v>
      </c>
      <c r="AB3" t="n">
        <v>267.026542572189</v>
      </c>
      <c r="AC3" t="n">
        <v>241.5419041232837</v>
      </c>
      <c r="AD3" t="n">
        <v>195160.0151440553</v>
      </c>
      <c r="AE3" t="n">
        <v>267026.542572189</v>
      </c>
      <c r="AF3" t="n">
        <v>1.009011117779874e-05</v>
      </c>
      <c r="AG3" t="n">
        <v>1.520416666666667</v>
      </c>
      <c r="AH3" t="n">
        <v>241541.9041232837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191.0956483480849</v>
      </c>
      <c r="AB4" t="n">
        <v>261.465496614737</v>
      </c>
      <c r="AC4" t="n">
        <v>236.511596587032</v>
      </c>
      <c r="AD4" t="n">
        <v>191095.6483480849</v>
      </c>
      <c r="AE4" t="n">
        <v>261465.496614737</v>
      </c>
      <c r="AF4" t="n">
        <v>1.016006633648445e-05</v>
      </c>
      <c r="AG4" t="n">
        <v>1.51</v>
      </c>
      <c r="AH4" t="n">
        <v>236511.5965870321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414.8574965282231</v>
      </c>
      <c r="AB2" t="n">
        <v>567.6263289709566</v>
      </c>
      <c r="AC2" t="n">
        <v>513.4528688025241</v>
      </c>
      <c r="AD2" t="n">
        <v>414857.4965282231</v>
      </c>
      <c r="AE2" t="n">
        <v>567626.3289709566</v>
      </c>
      <c r="AF2" t="n">
        <v>6.491106874325996e-06</v>
      </c>
      <c r="AG2" t="n">
        <v>2.046666666666666</v>
      </c>
      <c r="AH2" t="n">
        <v>513452.8688025241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268.1447504807316</v>
      </c>
      <c r="AB3" t="n">
        <v>366.8874773192301</v>
      </c>
      <c r="AC3" t="n">
        <v>331.8722514136904</v>
      </c>
      <c r="AD3" t="n">
        <v>268144.7504807316</v>
      </c>
      <c r="AE3" t="n">
        <v>366887.4773192301</v>
      </c>
      <c r="AF3" t="n">
        <v>8.188015744802613e-06</v>
      </c>
      <c r="AG3" t="n">
        <v>1.6225</v>
      </c>
      <c r="AH3" t="n">
        <v>331872.2514136905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230.1200084373959</v>
      </c>
      <c r="AB4" t="n">
        <v>314.8603477221656</v>
      </c>
      <c r="AC4" t="n">
        <v>284.810518044929</v>
      </c>
      <c r="AD4" t="n">
        <v>230120.0084373959</v>
      </c>
      <c r="AE4" t="n">
        <v>314860.3477221656</v>
      </c>
      <c r="AF4" t="n">
        <v>8.73898502856503e-06</v>
      </c>
      <c r="AG4" t="n">
        <v>1.520416666666667</v>
      </c>
      <c r="AH4" t="n">
        <v>284810.518044929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211.8885834556214</v>
      </c>
      <c r="AB5" t="n">
        <v>289.9153077484098</v>
      </c>
      <c r="AC5" t="n">
        <v>262.246197675677</v>
      </c>
      <c r="AD5" t="n">
        <v>211888.5834556214</v>
      </c>
      <c r="AE5" t="n">
        <v>289915.3077484098</v>
      </c>
      <c r="AF5" t="n">
        <v>8.979077546315669e-06</v>
      </c>
      <c r="AG5" t="n">
        <v>1.479583333333333</v>
      </c>
      <c r="AH5" t="n">
        <v>262246.197675677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212.8899735059282</v>
      </c>
      <c r="AB6" t="n">
        <v>291.28545379345</v>
      </c>
      <c r="AC6" t="n">
        <v>263.4855789051911</v>
      </c>
      <c r="AD6" t="n">
        <v>212889.9735059282</v>
      </c>
      <c r="AE6" t="n">
        <v>291285.45379345</v>
      </c>
      <c r="AF6" t="n">
        <v>8.98162833003679e-06</v>
      </c>
      <c r="AG6" t="n">
        <v>1.479166666666667</v>
      </c>
      <c r="AH6" t="n">
        <v>263485.578905191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206.8530926108169</v>
      </c>
      <c r="AB2" t="n">
        <v>283.0255270243743</v>
      </c>
      <c r="AC2" t="n">
        <v>256.0139679540732</v>
      </c>
      <c r="AD2" t="n">
        <v>206853.0926108169</v>
      </c>
      <c r="AE2" t="n">
        <v>283025.5270243743</v>
      </c>
      <c r="AF2" t="n">
        <v>1.05308359271873e-05</v>
      </c>
      <c r="AG2" t="n">
        <v>1.668333333333333</v>
      </c>
      <c r="AH2" t="n">
        <v>256013.9679540732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175.0942961203574</v>
      </c>
      <c r="AB3" t="n">
        <v>239.5717405669329</v>
      </c>
      <c r="AC3" t="n">
        <v>216.7073498883439</v>
      </c>
      <c r="AD3" t="n">
        <v>175094.2961203574</v>
      </c>
      <c r="AE3" t="n">
        <v>239571.7405669329</v>
      </c>
      <c r="AF3" t="n">
        <v>1.131900396931101e-05</v>
      </c>
      <c r="AG3" t="n">
        <v>1.5525</v>
      </c>
      <c r="AH3" t="n">
        <v>216707.3498883439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830.8527789549112</v>
      </c>
      <c r="AB2" t="n">
        <v>1136.809426803763</v>
      </c>
      <c r="AC2" t="n">
        <v>1028.313930631662</v>
      </c>
      <c r="AD2" t="n">
        <v>830852.7789549112</v>
      </c>
      <c r="AE2" t="n">
        <v>1136809.426803763</v>
      </c>
      <c r="AF2" t="n">
        <v>3.964136930393342e-06</v>
      </c>
      <c r="AG2" t="n">
        <v>2.705833333333333</v>
      </c>
      <c r="AH2" t="n">
        <v>1028313.930631662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434.1822746815476</v>
      </c>
      <c r="AB3" t="n">
        <v>594.0673429893776</v>
      </c>
      <c r="AC3" t="n">
        <v>537.3703895532232</v>
      </c>
      <c r="AD3" t="n">
        <v>434182.2746815476</v>
      </c>
      <c r="AE3" t="n">
        <v>594067.3429893776</v>
      </c>
      <c r="AF3" t="n">
        <v>5.778630516259748e-06</v>
      </c>
      <c r="AG3" t="n">
        <v>1.855833333333333</v>
      </c>
      <c r="AH3" t="n">
        <v>537370.3895532232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356.6697122877035</v>
      </c>
      <c r="AB4" t="n">
        <v>488.0112355092115</v>
      </c>
      <c r="AC4" t="n">
        <v>441.4361281202824</v>
      </c>
      <c r="AD4" t="n">
        <v>356669.7122877035</v>
      </c>
      <c r="AE4" t="n">
        <v>488011.2355092115</v>
      </c>
      <c r="AF4" t="n">
        <v>6.456394966761414e-06</v>
      </c>
      <c r="AG4" t="n">
        <v>1.66125</v>
      </c>
      <c r="AH4" t="n">
        <v>441436.1281202824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320.6678484628572</v>
      </c>
      <c r="AB5" t="n">
        <v>438.7518971339207</v>
      </c>
      <c r="AC5" t="n">
        <v>396.8780318636137</v>
      </c>
      <c r="AD5" t="n">
        <v>320667.8484628572</v>
      </c>
      <c r="AE5" t="n">
        <v>438751.8971339207</v>
      </c>
      <c r="AF5" t="n">
        <v>6.819345166232493e-06</v>
      </c>
      <c r="AG5" t="n">
        <v>1.572916666666667</v>
      </c>
      <c r="AH5" t="n">
        <v>396878.0318636137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301.3727186508533</v>
      </c>
      <c r="AB6" t="n">
        <v>412.3514492840872</v>
      </c>
      <c r="AC6" t="n">
        <v>372.997205703307</v>
      </c>
      <c r="AD6" t="n">
        <v>301372.7186508533</v>
      </c>
      <c r="AE6" t="n">
        <v>412351.4492840872</v>
      </c>
      <c r="AF6" t="n">
        <v>7.007512964681684e-06</v>
      </c>
      <c r="AG6" t="n">
        <v>1.530416666666667</v>
      </c>
      <c r="AH6" t="n">
        <v>372997.2057033071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283.4650919594306</v>
      </c>
      <c r="AB7" t="n">
        <v>387.8494444161505</v>
      </c>
      <c r="AC7" t="n">
        <v>350.8336377911864</v>
      </c>
      <c r="AD7" t="n">
        <v>283465.0919594306</v>
      </c>
      <c r="AE7" t="n">
        <v>387849.4444161505</v>
      </c>
      <c r="AF7" t="n">
        <v>7.171998906144109e-06</v>
      </c>
      <c r="AG7" t="n">
        <v>1.495416666666667</v>
      </c>
      <c r="AH7" t="n">
        <v>350833.6377911865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271.7565226592611</v>
      </c>
      <c r="AB8" t="n">
        <v>371.8292633540371</v>
      </c>
      <c r="AC8" t="n">
        <v>336.3424003251757</v>
      </c>
      <c r="AD8" t="n">
        <v>271756.5226592611</v>
      </c>
      <c r="AE8" t="n">
        <v>371829.2633540371</v>
      </c>
      <c r="AF8" t="n">
        <v>7.248192706884136e-06</v>
      </c>
      <c r="AG8" t="n">
        <v>1.479583333333333</v>
      </c>
      <c r="AH8" t="n">
        <v>336342.4003251757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258.6085831533396</v>
      </c>
      <c r="AB9" t="n">
        <v>353.8396724758818</v>
      </c>
      <c r="AC9" t="n">
        <v>320.0697107518822</v>
      </c>
      <c r="AD9" t="n">
        <v>258608.5831533396</v>
      </c>
      <c r="AE9" t="n">
        <v>353839.6724758818</v>
      </c>
      <c r="AF9" t="n">
        <v>7.35192953694573e-06</v>
      </c>
      <c r="AG9" t="n">
        <v>1.45875</v>
      </c>
      <c r="AH9" t="n">
        <v>320069.7107518822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259.6588706940734</v>
      </c>
      <c r="AB10" t="n">
        <v>355.27672222453</v>
      </c>
      <c r="AC10" t="n">
        <v>321.3696104894314</v>
      </c>
      <c r="AD10" t="n">
        <v>259658.8706940734</v>
      </c>
      <c r="AE10" t="n">
        <v>355276.7222245299</v>
      </c>
      <c r="AF10" t="n">
        <v>7.344979426743092e-06</v>
      </c>
      <c r="AG10" t="n">
        <v>1.460416666666666</v>
      </c>
      <c r="AH10" t="n">
        <v>321369.6104894314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169.2343601457424</v>
      </c>
      <c r="AB2" t="n">
        <v>231.553917644339</v>
      </c>
      <c r="AC2" t="n">
        <v>209.4547367323947</v>
      </c>
      <c r="AD2" t="n">
        <v>169234.3601457424</v>
      </c>
      <c r="AE2" t="n">
        <v>231553.917644339</v>
      </c>
      <c r="AF2" t="n">
        <v>1.198178982411883e-05</v>
      </c>
      <c r="AG2" t="n">
        <v>1.604583333333333</v>
      </c>
      <c r="AH2" t="n">
        <v>209454.7367323947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167.8889050903518</v>
      </c>
      <c r="AB3" t="n">
        <v>229.7130066802667</v>
      </c>
      <c r="AC3" t="n">
        <v>207.789519726998</v>
      </c>
      <c r="AD3" t="n">
        <v>167888.9050903518</v>
      </c>
      <c r="AE3" t="n">
        <v>229713.0066802667</v>
      </c>
      <c r="AF3" t="n">
        <v>1.206761463666114e-05</v>
      </c>
      <c r="AG3" t="n">
        <v>1.593333333333333</v>
      </c>
      <c r="AH3" t="n">
        <v>207789.519726998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566.9422374572422</v>
      </c>
      <c r="AB2" t="n">
        <v>775.7153810152773</v>
      </c>
      <c r="AC2" t="n">
        <v>701.6821937745538</v>
      </c>
      <c r="AD2" t="n">
        <v>566942.2374572422</v>
      </c>
      <c r="AE2" t="n">
        <v>775715.3810152774</v>
      </c>
      <c r="AF2" t="n">
        <v>5.191598774487122e-06</v>
      </c>
      <c r="AG2" t="n">
        <v>2.302083333333333</v>
      </c>
      <c r="AH2" t="n">
        <v>701682.1937745537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338.9030908559342</v>
      </c>
      <c r="AB3" t="n">
        <v>463.7021602582454</v>
      </c>
      <c r="AC3" t="n">
        <v>419.447076893267</v>
      </c>
      <c r="AD3" t="n">
        <v>338903.0908559342</v>
      </c>
      <c r="AE3" t="n">
        <v>463702.1602582454</v>
      </c>
      <c r="AF3" t="n">
        <v>6.936377522840998e-06</v>
      </c>
      <c r="AG3" t="n">
        <v>1.722916666666667</v>
      </c>
      <c r="AH3" t="n">
        <v>419447.076893267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280.9859933253736</v>
      </c>
      <c r="AB4" t="n">
        <v>384.457432294921</v>
      </c>
      <c r="AC4" t="n">
        <v>347.7653545460881</v>
      </c>
      <c r="AD4" t="n">
        <v>280985.9933253736</v>
      </c>
      <c r="AE4" t="n">
        <v>384457.432294921</v>
      </c>
      <c r="AF4" t="n">
        <v>7.622184852664132e-06</v>
      </c>
      <c r="AG4" t="n">
        <v>1.567916666666667</v>
      </c>
      <c r="AH4" t="n">
        <v>347765.3545460881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257.6729830977503</v>
      </c>
      <c r="AB5" t="n">
        <v>352.5595432038963</v>
      </c>
      <c r="AC5" t="n">
        <v>318.9117552210485</v>
      </c>
      <c r="AD5" t="n">
        <v>257672.9830977503</v>
      </c>
      <c r="AE5" t="n">
        <v>352559.5432038963</v>
      </c>
      <c r="AF5" t="n">
        <v>7.893524766513017e-06</v>
      </c>
      <c r="AG5" t="n">
        <v>1.514166666666667</v>
      </c>
      <c r="AH5" t="n">
        <v>318911.7552210485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235.5104210955447</v>
      </c>
      <c r="AB6" t="n">
        <v>322.2357481292641</v>
      </c>
      <c r="AC6" t="n">
        <v>291.4820205886158</v>
      </c>
      <c r="AD6" t="n">
        <v>235510.4210955447</v>
      </c>
      <c r="AE6" t="n">
        <v>322235.7481292641</v>
      </c>
      <c r="AF6" t="n">
        <v>8.126142811049427e-06</v>
      </c>
      <c r="AG6" t="n">
        <v>1.470833333333333</v>
      </c>
      <c r="AH6" t="n">
        <v>291482.0205886158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231.9732236891164</v>
      </c>
      <c r="AB7" t="n">
        <v>317.3959985876552</v>
      </c>
      <c r="AC7" t="n">
        <v>287.1041699506254</v>
      </c>
      <c r="AD7" t="n">
        <v>231973.2236891164</v>
      </c>
      <c r="AE7" t="n">
        <v>317395.9985876552</v>
      </c>
      <c r="AF7" t="n">
        <v>8.16257005106931e-06</v>
      </c>
      <c r="AG7" t="n">
        <v>1.464166666666667</v>
      </c>
      <c r="AH7" t="n">
        <v>287104.1699506254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688.7601325563227</v>
      </c>
      <c r="AB2" t="n">
        <v>942.3919993160769</v>
      </c>
      <c r="AC2" t="n">
        <v>852.451429556828</v>
      </c>
      <c r="AD2" t="n">
        <v>688760.1325563227</v>
      </c>
      <c r="AE2" t="n">
        <v>942391.9993160769</v>
      </c>
      <c r="AF2" t="n">
        <v>4.522728823593613e-06</v>
      </c>
      <c r="AG2" t="n">
        <v>2.494166666666667</v>
      </c>
      <c r="AH2" t="n">
        <v>852451.429556828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384.1224806619574</v>
      </c>
      <c r="AB3" t="n">
        <v>525.5733243295288</v>
      </c>
      <c r="AC3" t="n">
        <v>475.4133439023113</v>
      </c>
      <c r="AD3" t="n">
        <v>384122.4806619574</v>
      </c>
      <c r="AE3" t="n">
        <v>525573.3243295287</v>
      </c>
      <c r="AF3" t="n">
        <v>6.319637006903448e-06</v>
      </c>
      <c r="AG3" t="n">
        <v>1.785</v>
      </c>
      <c r="AH3" t="n">
        <v>475413.3439023113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318.7942165865588</v>
      </c>
      <c r="AB4" t="n">
        <v>436.1883113419647</v>
      </c>
      <c r="AC4" t="n">
        <v>394.5591111016267</v>
      </c>
      <c r="AD4" t="n">
        <v>318794.2165865588</v>
      </c>
      <c r="AE4" t="n">
        <v>436188.3113419646</v>
      </c>
      <c r="AF4" t="n">
        <v>6.989991784947015e-06</v>
      </c>
      <c r="AG4" t="n">
        <v>1.61375</v>
      </c>
      <c r="AH4" t="n">
        <v>394559.1111016267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294.1211525622313</v>
      </c>
      <c r="AB5" t="n">
        <v>402.4295366451173</v>
      </c>
      <c r="AC5" t="n">
        <v>364.0222264811086</v>
      </c>
      <c r="AD5" t="n">
        <v>294121.1525622313</v>
      </c>
      <c r="AE5" t="n">
        <v>402429.5366451173</v>
      </c>
      <c r="AF5" t="n">
        <v>7.256671694629128e-06</v>
      </c>
      <c r="AG5" t="n">
        <v>1.554583333333333</v>
      </c>
      <c r="AH5" t="n">
        <v>364022.2264811086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270.1312587210056</v>
      </c>
      <c r="AB6" t="n">
        <v>369.6055055321315</v>
      </c>
      <c r="AC6" t="n">
        <v>334.3308748287291</v>
      </c>
      <c r="AD6" t="n">
        <v>270131.2587210056</v>
      </c>
      <c r="AE6" t="n">
        <v>369605.5055321315</v>
      </c>
      <c r="AF6" t="n">
        <v>7.506565660757647e-06</v>
      </c>
      <c r="AG6" t="n">
        <v>1.502916666666667</v>
      </c>
      <c r="AH6" t="n">
        <v>334330.8748287291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249.7387643295275</v>
      </c>
      <c r="AB7" t="n">
        <v>341.7035950521915</v>
      </c>
      <c r="AC7" t="n">
        <v>309.09188352452</v>
      </c>
      <c r="AD7" t="n">
        <v>249738.7643295275</v>
      </c>
      <c r="AE7" t="n">
        <v>341703.5950521915</v>
      </c>
      <c r="AF7" t="n">
        <v>7.703665126999859e-06</v>
      </c>
      <c r="AG7" t="n">
        <v>1.464166666666667</v>
      </c>
      <c r="AH7" t="n">
        <v>309091.88352452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245.8391241520737</v>
      </c>
      <c r="AB8" t="n">
        <v>336.3679353214193</v>
      </c>
      <c r="AC8" t="n">
        <v>304.2654516698054</v>
      </c>
      <c r="AD8" t="n">
        <v>245839.1241520737</v>
      </c>
      <c r="AE8" t="n">
        <v>336367.9353214193</v>
      </c>
      <c r="AF8" t="n">
        <v>7.71151661672654e-06</v>
      </c>
      <c r="AG8" t="n">
        <v>1.462916666666667</v>
      </c>
      <c r="AH8" t="n">
        <v>304265.4516698055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245.4284852294304</v>
      </c>
      <c r="AB9" t="n">
        <v>335.8060810313482</v>
      </c>
      <c r="AC9" t="n">
        <v>303.7572199646112</v>
      </c>
      <c r="AD9" t="n">
        <v>245428.4852294304</v>
      </c>
      <c r="AE9" t="n">
        <v>335806.0810313483</v>
      </c>
      <c r="AF9" t="n">
        <v>7.733446639756237e-06</v>
      </c>
      <c r="AG9" t="n">
        <v>1.45875</v>
      </c>
      <c r="AH9" t="n">
        <v>303757.2199646112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1004.912709149125</v>
      </c>
      <c r="AB2" t="n">
        <v>1374.965902277651</v>
      </c>
      <c r="AC2" t="n">
        <v>1243.741086341035</v>
      </c>
      <c r="AD2" t="n">
        <v>1004912.709149125</v>
      </c>
      <c r="AE2" t="n">
        <v>1374965.902277651</v>
      </c>
      <c r="AF2" t="n">
        <v>3.476416645883002e-06</v>
      </c>
      <c r="AG2" t="n">
        <v>2.95</v>
      </c>
      <c r="AH2" t="n">
        <v>1243741.086341036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487.0613988779612</v>
      </c>
      <c r="AB3" t="n">
        <v>666.4188935772248</v>
      </c>
      <c r="AC3" t="n">
        <v>602.8168096990054</v>
      </c>
      <c r="AD3" t="n">
        <v>487061.3988779612</v>
      </c>
      <c r="AE3" t="n">
        <v>666418.8935772248</v>
      </c>
      <c r="AF3" t="n">
        <v>5.312702988887114e-06</v>
      </c>
      <c r="AG3" t="n">
        <v>1.930416666666667</v>
      </c>
      <c r="AH3" t="n">
        <v>602816.8096990053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393.773850577669</v>
      </c>
      <c r="AB4" t="n">
        <v>538.7787544365956</v>
      </c>
      <c r="AC4" t="n">
        <v>487.3584662938972</v>
      </c>
      <c r="AD4" t="n">
        <v>393773.850577669</v>
      </c>
      <c r="AE4" t="n">
        <v>538778.7544365956</v>
      </c>
      <c r="AF4" t="n">
        <v>6.009463026019488e-06</v>
      </c>
      <c r="AG4" t="n">
        <v>1.706666666666667</v>
      </c>
      <c r="AH4" t="n">
        <v>487358.4662938972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349.9092682925906</v>
      </c>
      <c r="AB5" t="n">
        <v>478.7612977853584</v>
      </c>
      <c r="AC5" t="n">
        <v>433.0689914704246</v>
      </c>
      <c r="AD5" t="n">
        <v>349909.2682925906</v>
      </c>
      <c r="AE5" t="n">
        <v>478761.2977853583</v>
      </c>
      <c r="AF5" t="n">
        <v>6.405712994151993e-06</v>
      </c>
      <c r="AG5" t="n">
        <v>1.600833333333333</v>
      </c>
      <c r="AH5" t="n">
        <v>433068.9914704246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331.7443769598062</v>
      </c>
      <c r="AB6" t="n">
        <v>453.9072920853956</v>
      </c>
      <c r="AC6" t="n">
        <v>410.5870171916501</v>
      </c>
      <c r="AD6" t="n">
        <v>331744.3769598062</v>
      </c>
      <c r="AE6" t="n">
        <v>453907.2920853955</v>
      </c>
      <c r="AF6" t="n">
        <v>6.579226178955358e-06</v>
      </c>
      <c r="AG6" t="n">
        <v>1.55875</v>
      </c>
      <c r="AH6" t="n">
        <v>410587.0171916502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313.3287441509049</v>
      </c>
      <c r="AB7" t="n">
        <v>428.7102108358764</v>
      </c>
      <c r="AC7" t="n">
        <v>387.7947100122595</v>
      </c>
      <c r="AD7" t="n">
        <v>313328.7441509049</v>
      </c>
      <c r="AE7" t="n">
        <v>428710.2108358764</v>
      </c>
      <c r="AF7" t="n">
        <v>6.739448992156761e-06</v>
      </c>
      <c r="AG7" t="n">
        <v>1.521666666666667</v>
      </c>
      <c r="AH7" t="n">
        <v>387794.7100122595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297.8899811000176</v>
      </c>
      <c r="AB8" t="n">
        <v>407.586214119497</v>
      </c>
      <c r="AC8" t="n">
        <v>368.6867578947757</v>
      </c>
      <c r="AD8" t="n">
        <v>297889.9811000176</v>
      </c>
      <c r="AE8" t="n">
        <v>407586.2141194969</v>
      </c>
      <c r="AF8" t="n">
        <v>6.871122118213214e-06</v>
      </c>
      <c r="AG8" t="n">
        <v>1.4925</v>
      </c>
      <c r="AH8" t="n">
        <v>368686.7578947757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286.3638264030444</v>
      </c>
      <c r="AB9" t="n">
        <v>391.8156207650409</v>
      </c>
      <c r="AC9" t="n">
        <v>354.4212878359023</v>
      </c>
      <c r="AD9" t="n">
        <v>286363.8264030444</v>
      </c>
      <c r="AE9" t="n">
        <v>391815.6207650409</v>
      </c>
      <c r="AF9" t="n">
        <v>6.944219162023993e-06</v>
      </c>
      <c r="AG9" t="n">
        <v>1.476666666666667</v>
      </c>
      <c r="AH9" t="n">
        <v>354421.2878359022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275.651745568681</v>
      </c>
      <c r="AB10" t="n">
        <v>377.1588791838118</v>
      </c>
      <c r="AC10" t="n">
        <v>341.1633651003195</v>
      </c>
      <c r="AD10" t="n">
        <v>275651.7455686809</v>
      </c>
      <c r="AE10" t="n">
        <v>377158.8791838118</v>
      </c>
      <c r="AF10" t="n">
        <v>7.009932666055906e-06</v>
      </c>
      <c r="AG10" t="n">
        <v>1.462916666666667</v>
      </c>
      <c r="AH10" t="n">
        <v>341163.3651003195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271.7295517560382</v>
      </c>
      <c r="AB11" t="n">
        <v>371.7923605743752</v>
      </c>
      <c r="AC11" t="n">
        <v>336.3090194950113</v>
      </c>
      <c r="AD11" t="n">
        <v>271729.5517560382</v>
      </c>
      <c r="AE11" t="n">
        <v>371792.3605743751</v>
      </c>
      <c r="AF11" t="n">
        <v>7.038974589186114e-06</v>
      </c>
      <c r="AG11" t="n">
        <v>1.457083333333333</v>
      </c>
      <c r="AH11" t="n">
        <v>336309.0194950113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273.0279274530836</v>
      </c>
      <c r="AB12" t="n">
        <v>373.5688554833657</v>
      </c>
      <c r="AC12" t="n">
        <v>337.9159682232142</v>
      </c>
      <c r="AD12" t="n">
        <v>273027.9274530836</v>
      </c>
      <c r="AE12" t="n">
        <v>373568.8554833657</v>
      </c>
      <c r="AF12" t="n">
        <v>7.035282819296681e-06</v>
      </c>
      <c r="AG12" t="n">
        <v>1.4575</v>
      </c>
      <c r="AH12" t="n">
        <v>337915.9682232142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461.7200546712473</v>
      </c>
      <c r="AB2" t="n">
        <v>631.7457484523959</v>
      </c>
      <c r="AC2" t="n">
        <v>571.452820880825</v>
      </c>
      <c r="AD2" t="n">
        <v>461720.0546712473</v>
      </c>
      <c r="AE2" t="n">
        <v>631745.7484523959</v>
      </c>
      <c r="AF2" t="n">
        <v>6.011265871640912e-06</v>
      </c>
      <c r="AG2" t="n">
        <v>2.126666666666666</v>
      </c>
      <c r="AH2" t="n">
        <v>571452.820880825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290.8487347266753</v>
      </c>
      <c r="AB3" t="n">
        <v>397.9520701936237</v>
      </c>
      <c r="AC3" t="n">
        <v>359.9720831435819</v>
      </c>
      <c r="AD3" t="n">
        <v>290848.7347266753</v>
      </c>
      <c r="AE3" t="n">
        <v>397952.0701936237</v>
      </c>
      <c r="AF3" t="n">
        <v>7.731312649734979e-06</v>
      </c>
      <c r="AG3" t="n">
        <v>1.65375</v>
      </c>
      <c r="AH3" t="n">
        <v>359972.0831435819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248.6735913702055</v>
      </c>
      <c r="AB4" t="n">
        <v>340.2461784171335</v>
      </c>
      <c r="AC4" t="n">
        <v>307.7735606876143</v>
      </c>
      <c r="AD4" t="n">
        <v>248673.5913702055</v>
      </c>
      <c r="AE4" t="n">
        <v>340246.1784171335</v>
      </c>
      <c r="AF4" t="n">
        <v>8.309366187003837e-06</v>
      </c>
      <c r="AG4" t="n">
        <v>1.53875</v>
      </c>
      <c r="AH4" t="n">
        <v>307773.5606876143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222.3694133557302</v>
      </c>
      <c r="AB5" t="n">
        <v>304.2556415993135</v>
      </c>
      <c r="AC5" t="n">
        <v>275.2179101906399</v>
      </c>
      <c r="AD5" t="n">
        <v>222369.4133557302</v>
      </c>
      <c r="AE5" t="n">
        <v>304255.6415993135</v>
      </c>
      <c r="AF5" t="n">
        <v>8.630609315199428e-06</v>
      </c>
      <c r="AG5" t="n">
        <v>1.48125</v>
      </c>
      <c r="AH5" t="n">
        <v>275217.91019064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219.4128174375549</v>
      </c>
      <c r="AB6" t="n">
        <v>300.2102966282619</v>
      </c>
      <c r="AC6" t="n">
        <v>271.5586472659468</v>
      </c>
      <c r="AD6" t="n">
        <v>219412.8174375549</v>
      </c>
      <c r="AE6" t="n">
        <v>300210.2966282619</v>
      </c>
      <c r="AF6" t="n">
        <v>8.668041656784778e-06</v>
      </c>
      <c r="AG6" t="n">
        <v>1.475</v>
      </c>
      <c r="AH6" t="n">
        <v>271558.6472659468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325.9880421755312</v>
      </c>
      <c r="AB2" t="n">
        <v>446.0312208819828</v>
      </c>
      <c r="AC2" t="n">
        <v>403.4626271697558</v>
      </c>
      <c r="AD2" t="n">
        <v>325988.0421755312</v>
      </c>
      <c r="AE2" t="n">
        <v>446031.2208819828</v>
      </c>
      <c r="AF2" t="n">
        <v>7.702885606633122e-06</v>
      </c>
      <c r="AG2" t="n">
        <v>1.887083333333333</v>
      </c>
      <c r="AH2" t="n">
        <v>403462.6271697558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220.8821392917728</v>
      </c>
      <c r="AB3" t="n">
        <v>302.2206876111071</v>
      </c>
      <c r="AC3" t="n">
        <v>273.3771693549914</v>
      </c>
      <c r="AD3" t="n">
        <v>220882.1392917728</v>
      </c>
      <c r="AE3" t="n">
        <v>302220.6876111071</v>
      </c>
      <c r="AF3" t="n">
        <v>9.336334150962859e-06</v>
      </c>
      <c r="AG3" t="n">
        <v>1.557083333333333</v>
      </c>
      <c r="AH3" t="n">
        <v>273377.1693549914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197.4983488104471</v>
      </c>
      <c r="AB4" t="n">
        <v>270.2259538545453</v>
      </c>
      <c r="AC4" t="n">
        <v>244.4359680832548</v>
      </c>
      <c r="AD4" t="n">
        <v>197498.3488104471</v>
      </c>
      <c r="AE4" t="n">
        <v>270225.9538545453</v>
      </c>
      <c r="AF4" t="n">
        <v>9.720449240092941e-06</v>
      </c>
      <c r="AG4" t="n">
        <v>1.495416666666667</v>
      </c>
      <c r="AH4" t="n">
        <v>244435.9680832548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198.7538843241135</v>
      </c>
      <c r="AB5" t="n">
        <v>271.9438329346605</v>
      </c>
      <c r="AC5" t="n">
        <v>245.9898951950228</v>
      </c>
      <c r="AD5" t="n">
        <v>198753.8843241135</v>
      </c>
      <c r="AE5" t="n">
        <v>271943.8329346605</v>
      </c>
      <c r="AF5" t="n">
        <v>9.721495875213186e-06</v>
      </c>
      <c r="AG5" t="n">
        <v>1.495416666666667</v>
      </c>
      <c r="AH5" t="n">
        <v>245989.8951950228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247.281504851364</v>
      </c>
      <c r="AB2" t="n">
        <v>338.3414642275329</v>
      </c>
      <c r="AC2" t="n">
        <v>306.0506297469854</v>
      </c>
      <c r="AD2" t="n">
        <v>247281.504851364</v>
      </c>
      <c r="AE2" t="n">
        <v>338341.4642275329</v>
      </c>
      <c r="AF2" t="n">
        <v>9.354352227024037e-06</v>
      </c>
      <c r="AG2" t="n">
        <v>1.745416666666667</v>
      </c>
      <c r="AH2" t="n">
        <v>306050.6297469853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182.9035973515685</v>
      </c>
      <c r="AB3" t="n">
        <v>250.2567710335258</v>
      </c>
      <c r="AC3" t="n">
        <v>226.372616043743</v>
      </c>
      <c r="AD3" t="n">
        <v>182903.5973515685</v>
      </c>
      <c r="AE3" t="n">
        <v>250256.7710335258</v>
      </c>
      <c r="AF3" t="n">
        <v>1.068100507061371e-05</v>
      </c>
      <c r="AG3" t="n">
        <v>1.528333333333333</v>
      </c>
      <c r="AH3" t="n">
        <v>226372.616043743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184.1400309759548</v>
      </c>
      <c r="AB4" t="n">
        <v>251.948514066012</v>
      </c>
      <c r="AC4" t="n">
        <v>227.9029014955855</v>
      </c>
      <c r="AD4" t="n">
        <v>184140.0309759548</v>
      </c>
      <c r="AE4" t="n">
        <v>251948.514066012</v>
      </c>
      <c r="AF4" t="n">
        <v>1.068570673456027e-05</v>
      </c>
      <c r="AG4" t="n">
        <v>1.527916666666667</v>
      </c>
      <c r="AH4" t="n">
        <v>227902.9014955855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158.4383744786261</v>
      </c>
      <c r="AB2" t="n">
        <v>216.7823737693249</v>
      </c>
      <c r="AC2" t="n">
        <v>196.0929682728151</v>
      </c>
      <c r="AD2" t="n">
        <v>158438.3744786261</v>
      </c>
      <c r="AE2" t="n">
        <v>216782.3737693249</v>
      </c>
      <c r="AF2" t="n">
        <v>1.296273719062908e-05</v>
      </c>
      <c r="AG2" t="n">
        <v>1.665833333333333</v>
      </c>
      <c r="AH2" t="n">
        <v>196092.9682728151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624.6508397942711</v>
      </c>
      <c r="AB2" t="n">
        <v>854.6748366566528</v>
      </c>
      <c r="AC2" t="n">
        <v>773.1058697898083</v>
      </c>
      <c r="AD2" t="n">
        <v>624650.839794271</v>
      </c>
      <c r="AE2" t="n">
        <v>854674.8366566529</v>
      </c>
      <c r="AF2" t="n">
        <v>4.844950555712609e-06</v>
      </c>
      <c r="AG2" t="n">
        <v>2.394166666666667</v>
      </c>
      <c r="AH2" t="n">
        <v>773105.8697898083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361.1129182772208</v>
      </c>
      <c r="AB3" t="n">
        <v>494.0906259644829</v>
      </c>
      <c r="AC3" t="n">
        <v>446.9353100829808</v>
      </c>
      <c r="AD3" t="n">
        <v>361112.9182772209</v>
      </c>
      <c r="AE3" t="n">
        <v>494090.6259644829</v>
      </c>
      <c r="AF3" t="n">
        <v>6.617126793225048e-06</v>
      </c>
      <c r="AG3" t="n">
        <v>1.752916666666667</v>
      </c>
      <c r="AH3" t="n">
        <v>446935.3100829808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301.1204010989622</v>
      </c>
      <c r="AB4" t="n">
        <v>412.0062172781251</v>
      </c>
      <c r="AC4" t="n">
        <v>372.6849221554579</v>
      </c>
      <c r="AD4" t="n">
        <v>301120.4010989622</v>
      </c>
      <c r="AE4" t="n">
        <v>412006.2172781251</v>
      </c>
      <c r="AF4" t="n">
        <v>7.274942132408507e-06</v>
      </c>
      <c r="AG4" t="n">
        <v>1.594583333333333</v>
      </c>
      <c r="AH4" t="n">
        <v>372684.9221554578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275.1962676269005</v>
      </c>
      <c r="AB5" t="n">
        <v>376.535674169599</v>
      </c>
      <c r="AC5" t="n">
        <v>340.5996378979896</v>
      </c>
      <c r="AD5" t="n">
        <v>275196.2676269005</v>
      </c>
      <c r="AE5" t="n">
        <v>376535.674169599</v>
      </c>
      <c r="AF5" t="n">
        <v>7.569748075783571e-06</v>
      </c>
      <c r="AG5" t="n">
        <v>1.5325</v>
      </c>
      <c r="AH5" t="n">
        <v>340599.6378979896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252.6196142652463</v>
      </c>
      <c r="AB6" t="n">
        <v>345.6453010283694</v>
      </c>
      <c r="AC6" t="n">
        <v>312.6573986145517</v>
      </c>
      <c r="AD6" t="n">
        <v>252619.6142652463</v>
      </c>
      <c r="AE6" t="n">
        <v>345645.3010283694</v>
      </c>
      <c r="AF6" t="n">
        <v>7.801639814056877e-06</v>
      </c>
      <c r="AG6" t="n">
        <v>1.486666666666667</v>
      </c>
      <c r="AH6" t="n">
        <v>312657.3986145517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235.3630491522648</v>
      </c>
      <c r="AB7" t="n">
        <v>322.0341073348773</v>
      </c>
      <c r="AC7" t="n">
        <v>291.2996241086406</v>
      </c>
      <c r="AD7" t="n">
        <v>235363.0491522647</v>
      </c>
      <c r="AE7" t="n">
        <v>322034.1073348772</v>
      </c>
      <c r="AF7" t="n">
        <v>7.990939192239167e-06</v>
      </c>
      <c r="AG7" t="n">
        <v>1.451666666666667</v>
      </c>
      <c r="AH7" t="n">
        <v>291299.6241086406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239.3357121736451</v>
      </c>
      <c r="AB8" t="n">
        <v>327.4696801422503</v>
      </c>
      <c r="AC8" t="n">
        <v>296.216433476154</v>
      </c>
      <c r="AD8" t="n">
        <v>239335.7121736451</v>
      </c>
      <c r="AE8" t="n">
        <v>327469.6801422503</v>
      </c>
      <c r="AF8" t="n">
        <v>7.924962791313869e-06</v>
      </c>
      <c r="AG8" t="n">
        <v>1.46375</v>
      </c>
      <c r="AH8" t="n">
        <v>296216.4334761539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912.6368930469215</v>
      </c>
      <c r="AB2" t="n">
        <v>1248.710059764921</v>
      </c>
      <c r="AC2" t="n">
        <v>1129.534924236533</v>
      </c>
      <c r="AD2" t="n">
        <v>912636.8930469215</v>
      </c>
      <c r="AE2" t="n">
        <v>1248710.059764921</v>
      </c>
      <c r="AF2" t="n">
        <v>3.713803521615219e-06</v>
      </c>
      <c r="AG2" t="n">
        <v>2.822083333333333</v>
      </c>
      <c r="AH2" t="n">
        <v>1129534.924236533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459.1250522728299</v>
      </c>
      <c r="AB3" t="n">
        <v>628.1951516874551</v>
      </c>
      <c r="AC3" t="n">
        <v>568.2410880878365</v>
      </c>
      <c r="AD3" t="n">
        <v>459125.0522728299</v>
      </c>
      <c r="AE3" t="n">
        <v>628195.1516874551</v>
      </c>
      <c r="AF3" t="n">
        <v>5.54504773980533e-06</v>
      </c>
      <c r="AG3" t="n">
        <v>1.89</v>
      </c>
      <c r="AH3" t="n">
        <v>568241.0880878365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375.474284991984</v>
      </c>
      <c r="AB4" t="n">
        <v>513.7404814824055</v>
      </c>
      <c r="AC4" t="n">
        <v>464.7098109690182</v>
      </c>
      <c r="AD4" t="n">
        <v>375474.284991984</v>
      </c>
      <c r="AE4" t="n">
        <v>513740.4814824055</v>
      </c>
      <c r="AF4" t="n">
        <v>6.225224163704514e-06</v>
      </c>
      <c r="AG4" t="n">
        <v>1.68375</v>
      </c>
      <c r="AH4" t="n">
        <v>464709.8109690183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329.1263790484555</v>
      </c>
      <c r="AB5" t="n">
        <v>450.325231845169</v>
      </c>
      <c r="AC5" t="n">
        <v>407.3468237532978</v>
      </c>
      <c r="AD5" t="n">
        <v>329126.3790484554</v>
      </c>
      <c r="AE5" t="n">
        <v>450325.231845169</v>
      </c>
      <c r="AF5" t="n">
        <v>6.66567864530491e-06</v>
      </c>
      <c r="AG5" t="n">
        <v>1.5725</v>
      </c>
      <c r="AH5" t="n">
        <v>407346.8237532978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315.6944941434755</v>
      </c>
      <c r="AB6" t="n">
        <v>431.9471343452352</v>
      </c>
      <c r="AC6" t="n">
        <v>390.7227060849358</v>
      </c>
      <c r="AD6" t="n">
        <v>315694.4941434755</v>
      </c>
      <c r="AE6" t="n">
        <v>431947.1343452351</v>
      </c>
      <c r="AF6" t="n">
        <v>6.796230259211595e-06</v>
      </c>
      <c r="AG6" t="n">
        <v>1.542083333333333</v>
      </c>
      <c r="AH6" t="n">
        <v>390722.7060849358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297.9222453960508</v>
      </c>
      <c r="AB7" t="n">
        <v>407.6303595527298</v>
      </c>
      <c r="AC7" t="n">
        <v>368.7266901498194</v>
      </c>
      <c r="AD7" t="n">
        <v>297922.2453960508</v>
      </c>
      <c r="AE7" t="n">
        <v>407630.3595527298</v>
      </c>
      <c r="AF7" t="n">
        <v>6.954451772019504e-06</v>
      </c>
      <c r="AG7" t="n">
        <v>1.507083333333333</v>
      </c>
      <c r="AH7" t="n">
        <v>368726.6901498194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279.883628003146</v>
      </c>
      <c r="AB8" t="n">
        <v>382.9491274281235</v>
      </c>
      <c r="AC8" t="n">
        <v>346.4010001788586</v>
      </c>
      <c r="AD8" t="n">
        <v>279883.628003146</v>
      </c>
      <c r="AE8" t="n">
        <v>382949.1274281234</v>
      </c>
      <c r="AF8" t="n">
        <v>7.105630037834375e-06</v>
      </c>
      <c r="AG8" t="n">
        <v>1.475</v>
      </c>
      <c r="AH8" t="n">
        <v>346401.0001788586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271.3949871425835</v>
      </c>
      <c r="AB9" t="n">
        <v>371.3345945102974</v>
      </c>
      <c r="AC9" t="n">
        <v>335.8949419816106</v>
      </c>
      <c r="AD9" t="n">
        <v>271394.9871425835</v>
      </c>
      <c r="AE9" t="n">
        <v>371334.5945102975</v>
      </c>
      <c r="AF9" t="n">
        <v>7.148392608863539e-06</v>
      </c>
      <c r="AG9" t="n">
        <v>1.46625</v>
      </c>
      <c r="AH9" t="n">
        <v>335894.9419816106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264.798884107219</v>
      </c>
      <c r="AB10" t="n">
        <v>362.3095153377835</v>
      </c>
      <c r="AC10" t="n">
        <v>327.7312036985431</v>
      </c>
      <c r="AD10" t="n">
        <v>264798.884107219</v>
      </c>
      <c r="AE10" t="n">
        <v>362309.5153377835</v>
      </c>
      <c r="AF10" t="n">
        <v>7.195179892460154e-06</v>
      </c>
      <c r="AG10" t="n">
        <v>1.456666666666667</v>
      </c>
      <c r="AH10" t="n">
        <v>327731.2036985431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265.6475002981499</v>
      </c>
      <c r="AB11" t="n">
        <v>363.4706294485192</v>
      </c>
      <c r="AC11" t="n">
        <v>328.7815027081841</v>
      </c>
      <c r="AD11" t="n">
        <v>265647.5002981499</v>
      </c>
      <c r="AE11" t="n">
        <v>363470.6294485192</v>
      </c>
      <c r="AF11" t="n">
        <v>7.193419080711895e-06</v>
      </c>
      <c r="AG11" t="n">
        <v>1.457083333333333</v>
      </c>
      <c r="AH11" t="n">
        <v>328781.5027081841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150.1278247588243</v>
      </c>
      <c r="AB2" t="n">
        <v>205.41151300712</v>
      </c>
      <c r="AC2" t="n">
        <v>185.8073265026481</v>
      </c>
      <c r="AD2" t="n">
        <v>150127.8247588243</v>
      </c>
      <c r="AE2" t="n">
        <v>205411.51300712</v>
      </c>
      <c r="AF2" t="n">
        <v>1.397896592113621e-05</v>
      </c>
      <c r="AG2" t="n">
        <v>1.819166666666667</v>
      </c>
      <c r="AH2" t="n">
        <v>185807.3265026481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370.1799376263884</v>
      </c>
      <c r="AB2" t="n">
        <v>506.4965218466765</v>
      </c>
      <c r="AC2" t="n">
        <v>458.157204673962</v>
      </c>
      <c r="AD2" t="n">
        <v>370179.9376263884</v>
      </c>
      <c r="AE2" t="n">
        <v>506496.5218466765</v>
      </c>
      <c r="AF2" t="n">
        <v>7.043063689129695e-06</v>
      </c>
      <c r="AG2" t="n">
        <v>1.968333333333333</v>
      </c>
      <c r="AH2" t="n">
        <v>458157.204673962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245.285044540678</v>
      </c>
      <c r="AB3" t="n">
        <v>335.6098191528408</v>
      </c>
      <c r="AC3" t="n">
        <v>303.5796890443333</v>
      </c>
      <c r="AD3" t="n">
        <v>245285.044540678</v>
      </c>
      <c r="AE3" t="n">
        <v>335609.8191528408</v>
      </c>
      <c r="AF3" t="n">
        <v>8.709844467709748e-06</v>
      </c>
      <c r="AG3" t="n">
        <v>1.591666666666667</v>
      </c>
      <c r="AH3" t="n">
        <v>303579.6890443333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208.814366441503</v>
      </c>
      <c r="AB4" t="n">
        <v>285.7090284048124</v>
      </c>
      <c r="AC4" t="n">
        <v>258.441359729081</v>
      </c>
      <c r="AD4" t="n">
        <v>208814.366441503</v>
      </c>
      <c r="AE4" t="n">
        <v>285709.0284048124</v>
      </c>
      <c r="AF4" t="n">
        <v>9.258451554312247e-06</v>
      </c>
      <c r="AG4" t="n">
        <v>1.497083333333333</v>
      </c>
      <c r="AH4" t="n">
        <v>258441.359729081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205.2061733883253</v>
      </c>
      <c r="AB5" t="n">
        <v>280.7721394872141</v>
      </c>
      <c r="AC5" t="n">
        <v>253.9756405608097</v>
      </c>
      <c r="AD5" t="n">
        <v>205206.1733883253</v>
      </c>
      <c r="AE5" t="n">
        <v>280772.1394872142</v>
      </c>
      <c r="AF5" t="n">
        <v>9.328316616887459e-06</v>
      </c>
      <c r="AG5" t="n">
        <v>1.485833333333333</v>
      </c>
      <c r="AH5" t="n">
        <v>253975.6405608097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512.7142411889266</v>
      </c>
      <c r="AB2" t="n">
        <v>701.5182441506175</v>
      </c>
      <c r="AC2" t="n">
        <v>634.5663275159213</v>
      </c>
      <c r="AD2" t="n">
        <v>512714.2411889266</v>
      </c>
      <c r="AE2" t="n">
        <v>701518.2441506175</v>
      </c>
      <c r="AF2" t="n">
        <v>5.578209076929291e-06</v>
      </c>
      <c r="AG2" t="n">
        <v>2.212916666666667</v>
      </c>
      <c r="AH2" t="n">
        <v>634566.3275159213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314.9780994518765</v>
      </c>
      <c r="AB3" t="n">
        <v>430.9669315230862</v>
      </c>
      <c r="AC3" t="n">
        <v>389.8360524444093</v>
      </c>
      <c r="AD3" t="n">
        <v>314978.0994518765</v>
      </c>
      <c r="AE3" t="n">
        <v>430966.9315230862</v>
      </c>
      <c r="AF3" t="n">
        <v>7.308549980718138e-06</v>
      </c>
      <c r="AG3" t="n">
        <v>1.68875</v>
      </c>
      <c r="AH3" t="n">
        <v>389836.0524444093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257.7174562021597</v>
      </c>
      <c r="AB4" t="n">
        <v>352.6203932673643</v>
      </c>
      <c r="AC4" t="n">
        <v>318.9667978398627</v>
      </c>
      <c r="AD4" t="n">
        <v>257717.4562021597</v>
      </c>
      <c r="AE4" t="n">
        <v>352620.3932673643</v>
      </c>
      <c r="AF4" t="n">
        <v>8.05270617834142e-06</v>
      </c>
      <c r="AG4" t="n">
        <v>1.532916666666667</v>
      </c>
      <c r="AH4" t="n">
        <v>318966.7978398628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238.5900093680247</v>
      </c>
      <c r="AB5" t="n">
        <v>326.449376665515</v>
      </c>
      <c r="AC5" t="n">
        <v>295.293506331233</v>
      </c>
      <c r="AD5" t="n">
        <v>238590.0093680247</v>
      </c>
      <c r="AE5" t="n">
        <v>326449.3766655151</v>
      </c>
      <c r="AF5" t="n">
        <v>8.26362943180789e-06</v>
      </c>
      <c r="AG5" t="n">
        <v>1.49375</v>
      </c>
      <c r="AH5" t="n">
        <v>295293.506331233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224.7600520977908</v>
      </c>
      <c r="AB6" t="n">
        <v>307.526618993737</v>
      </c>
      <c r="AC6" t="n">
        <v>278.1767100933862</v>
      </c>
      <c r="AD6" t="n">
        <v>224760.0520977908</v>
      </c>
      <c r="AE6" t="n">
        <v>307526.618993737</v>
      </c>
      <c r="AF6" t="n">
        <v>8.409379769877418e-06</v>
      </c>
      <c r="AG6" t="n">
        <v>1.467916666666667</v>
      </c>
      <c r="AH6" t="n">
        <v>278176.7100933862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226.0787812513328</v>
      </c>
      <c r="AB7" t="n">
        <v>309.3309623998364</v>
      </c>
      <c r="AC7" t="n">
        <v>279.8088494972201</v>
      </c>
      <c r="AD7" t="n">
        <v>226078.7812513328</v>
      </c>
      <c r="AE7" t="n">
        <v>309330.9623998365</v>
      </c>
      <c r="AF7" t="n">
        <v>8.403751199911321e-06</v>
      </c>
      <c r="AG7" t="n">
        <v>1.46875</v>
      </c>
      <c r="AH7" t="n">
        <v>279808.8494972201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