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2173.873924842149</v>
      </c>
      <c r="AB2" t="n">
        <v>2974.390208517989</v>
      </c>
      <c r="AC2" t="n">
        <v>2690.518581599908</v>
      </c>
      <c r="AD2" t="n">
        <v>2173873.924842149</v>
      </c>
      <c r="AE2" t="n">
        <v>2974390.208517989</v>
      </c>
      <c r="AF2" t="n">
        <v>2.330019939675127e-06</v>
      </c>
      <c r="AG2" t="n">
        <v>4.31125</v>
      </c>
      <c r="AH2" t="n">
        <v>2690518.581599907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1009.808918131004</v>
      </c>
      <c r="AB3" t="n">
        <v>1381.665111412154</v>
      </c>
      <c r="AC3" t="n">
        <v>1249.80093235814</v>
      </c>
      <c r="AD3" t="n">
        <v>1009808.918131004</v>
      </c>
      <c r="AE3" t="n">
        <v>1381665.111412154</v>
      </c>
      <c r="AF3" t="n">
        <v>3.669449922586148e-06</v>
      </c>
      <c r="AG3" t="n">
        <v>2.7375</v>
      </c>
      <c r="AH3" t="n">
        <v>1249800.93235814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817.1856286505222</v>
      </c>
      <c r="AB4" t="n">
        <v>1118.109428805181</v>
      </c>
      <c r="AC4" t="n">
        <v>1011.398634196453</v>
      </c>
      <c r="AD4" t="n">
        <v>817185.6286505222</v>
      </c>
      <c r="AE4" t="n">
        <v>1118109.428805181</v>
      </c>
      <c r="AF4" t="n">
        <v>4.171615627122443e-06</v>
      </c>
      <c r="AG4" t="n">
        <v>2.407916666666666</v>
      </c>
      <c r="AH4" t="n">
        <v>1011398.634196453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733.1177153371742</v>
      </c>
      <c r="AB5" t="n">
        <v>1003.084000995278</v>
      </c>
      <c r="AC5" t="n">
        <v>907.3510717775255</v>
      </c>
      <c r="AD5" t="n">
        <v>733117.7153371742</v>
      </c>
      <c r="AE5" t="n">
        <v>1003084.000995278</v>
      </c>
      <c r="AF5" t="n">
        <v>4.44596251707074e-06</v>
      </c>
      <c r="AG5" t="n">
        <v>2.259166666666667</v>
      </c>
      <c r="AH5" t="n">
        <v>907351.0717775255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683.4721354266247</v>
      </c>
      <c r="AB6" t="n">
        <v>935.1567283532553</v>
      </c>
      <c r="AC6" t="n">
        <v>845.9066826999316</v>
      </c>
      <c r="AD6" t="n">
        <v>683472.1354266247</v>
      </c>
      <c r="AE6" t="n">
        <v>935156.7283532553</v>
      </c>
      <c r="AF6" t="n">
        <v>4.620020912978184e-06</v>
      </c>
      <c r="AG6" t="n">
        <v>2.174166666666667</v>
      </c>
      <c r="AH6" t="n">
        <v>845906.6826999316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651.0570239796366</v>
      </c>
      <c r="AB7" t="n">
        <v>890.8049428176975</v>
      </c>
      <c r="AC7" t="n">
        <v>805.7877693277652</v>
      </c>
      <c r="AD7" t="n">
        <v>651057.0239796366</v>
      </c>
      <c r="AE7" t="n">
        <v>890804.9428176974</v>
      </c>
      <c r="AF7" t="n">
        <v>4.737908109098322e-06</v>
      </c>
      <c r="AG7" t="n">
        <v>2.12</v>
      </c>
      <c r="AH7" t="n">
        <v>805787.7693277652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625.929539814513</v>
      </c>
      <c r="AB8" t="n">
        <v>856.4244104366113</v>
      </c>
      <c r="AC8" t="n">
        <v>774.6884667037499</v>
      </c>
      <c r="AD8" t="n">
        <v>625929.5398145129</v>
      </c>
      <c r="AE8" t="n">
        <v>856424.4104366113</v>
      </c>
      <c r="AF8" t="n">
        <v>4.825660541384069e-06</v>
      </c>
      <c r="AG8" t="n">
        <v>2.081666666666667</v>
      </c>
      <c r="AH8" t="n">
        <v>774688.4667037498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608.9729991479542</v>
      </c>
      <c r="AB9" t="n">
        <v>833.2237234268475</v>
      </c>
      <c r="AC9" t="n">
        <v>753.7020206998292</v>
      </c>
      <c r="AD9" t="n">
        <v>608972.9991479542</v>
      </c>
      <c r="AE9" t="n">
        <v>833223.7234268475</v>
      </c>
      <c r="AF9" t="n">
        <v>4.881108506839349e-06</v>
      </c>
      <c r="AG9" t="n">
        <v>2.057916666666667</v>
      </c>
      <c r="AH9" t="n">
        <v>753702.0206998292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590.8171242321976</v>
      </c>
      <c r="AB10" t="n">
        <v>808.3820543864384</v>
      </c>
      <c r="AC10" t="n">
        <v>731.2312056871352</v>
      </c>
      <c r="AD10" t="n">
        <v>590817.1242321975</v>
      </c>
      <c r="AE10" t="n">
        <v>808382.0543864385</v>
      </c>
      <c r="AF10" t="n">
        <v>4.938002940958679e-06</v>
      </c>
      <c r="AG10" t="n">
        <v>2.034166666666667</v>
      </c>
      <c r="AH10" t="n">
        <v>731231.2056871352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576.6676836136568</v>
      </c>
      <c r="AB11" t="n">
        <v>789.0221655028869</v>
      </c>
      <c r="AC11" t="n">
        <v>713.7189974268549</v>
      </c>
      <c r="AD11" t="n">
        <v>576667.6836136568</v>
      </c>
      <c r="AE11" t="n">
        <v>789022.1655028869</v>
      </c>
      <c r="AF11" t="n">
        <v>4.975370048113325e-06</v>
      </c>
      <c r="AG11" t="n">
        <v>2.01875</v>
      </c>
      <c r="AH11" t="n">
        <v>713718.9974268549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561.8312071826088</v>
      </c>
      <c r="AB12" t="n">
        <v>768.7222439107818</v>
      </c>
      <c r="AC12" t="n">
        <v>695.3564718603816</v>
      </c>
      <c r="AD12" t="n">
        <v>561831.2071826088</v>
      </c>
      <c r="AE12" t="n">
        <v>768722.2439107818</v>
      </c>
      <c r="AF12" t="n">
        <v>5.018040873702823e-06</v>
      </c>
      <c r="AG12" t="n">
        <v>2.001666666666666</v>
      </c>
      <c r="AH12" t="n">
        <v>695356.4718603815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551.0699029462556</v>
      </c>
      <c r="AB13" t="n">
        <v>753.9981526993669</v>
      </c>
      <c r="AC13" t="n">
        <v>682.0376272487922</v>
      </c>
      <c r="AD13" t="n">
        <v>551069.9029462556</v>
      </c>
      <c r="AE13" t="n">
        <v>753998.1526993669</v>
      </c>
      <c r="AF13" t="n">
        <v>5.037327122556833e-06</v>
      </c>
      <c r="AG13" t="n">
        <v>1.994166666666667</v>
      </c>
      <c r="AH13" t="n">
        <v>682037.6272487922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538.5017810059784</v>
      </c>
      <c r="AB14" t="n">
        <v>736.8018937942719</v>
      </c>
      <c r="AC14" t="n">
        <v>666.4825551584987</v>
      </c>
      <c r="AD14" t="n">
        <v>538501.7810059784</v>
      </c>
      <c r="AE14" t="n">
        <v>736801.8937942719</v>
      </c>
      <c r="AF14" t="n">
        <v>5.063604636620422e-06</v>
      </c>
      <c r="AG14" t="n">
        <v>1.98375</v>
      </c>
      <c r="AH14" t="n">
        <v>666482.5551584987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530.6643536586969</v>
      </c>
      <c r="AB15" t="n">
        <v>726.0783799348296</v>
      </c>
      <c r="AC15" t="n">
        <v>656.7824784112553</v>
      </c>
      <c r="AD15" t="n">
        <v>530664.3536586969</v>
      </c>
      <c r="AE15" t="n">
        <v>726078.3799348297</v>
      </c>
      <c r="AF15" t="n">
        <v>5.079274713814306e-06</v>
      </c>
      <c r="AG15" t="n">
        <v>1.9775</v>
      </c>
      <c r="AH15" t="n">
        <v>656782.4784112553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529.0944296419674</v>
      </c>
      <c r="AB16" t="n">
        <v>723.9303406349809</v>
      </c>
      <c r="AC16" t="n">
        <v>654.8394449673921</v>
      </c>
      <c r="AD16" t="n">
        <v>529094.4296419674</v>
      </c>
      <c r="AE16" t="n">
        <v>723930.3406349809</v>
      </c>
      <c r="AF16" t="n">
        <v>5.086265979023884e-06</v>
      </c>
      <c r="AG16" t="n">
        <v>1.975</v>
      </c>
      <c r="AH16" t="n">
        <v>654839.444967392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1495.96987119977</v>
      </c>
      <c r="AB2" t="n">
        <v>2046.85197530837</v>
      </c>
      <c r="AC2" t="n">
        <v>1851.503295559729</v>
      </c>
      <c r="AD2" t="n">
        <v>1495969.87119977</v>
      </c>
      <c r="AE2" t="n">
        <v>2046851.97530837</v>
      </c>
      <c r="AF2" t="n">
        <v>3.020852481713046e-06</v>
      </c>
      <c r="AG2" t="n">
        <v>3.638333333333333</v>
      </c>
      <c r="AH2" t="n">
        <v>1851503.295559729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806.3051743904297</v>
      </c>
      <c r="AB3" t="n">
        <v>1103.222311274758</v>
      </c>
      <c r="AC3" t="n">
        <v>997.9323222689329</v>
      </c>
      <c r="AD3" t="n">
        <v>806305.1743904296</v>
      </c>
      <c r="AE3" t="n">
        <v>1103222.311274758</v>
      </c>
      <c r="AF3" t="n">
        <v>4.33502354911563e-06</v>
      </c>
      <c r="AG3" t="n">
        <v>2.535416666666667</v>
      </c>
      <c r="AH3" t="n">
        <v>997932.3222689329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670.5319262902763</v>
      </c>
      <c r="AB4" t="n">
        <v>917.4513633311675</v>
      </c>
      <c r="AC4" t="n">
        <v>829.8910928659158</v>
      </c>
      <c r="AD4" t="n">
        <v>670531.9262902762</v>
      </c>
      <c r="AE4" t="n">
        <v>917451.3633311675</v>
      </c>
      <c r="AF4" t="n">
        <v>4.820649589880012e-06</v>
      </c>
      <c r="AG4" t="n">
        <v>2.28</v>
      </c>
      <c r="AH4" t="n">
        <v>829891.0928659157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609.0553926499472</v>
      </c>
      <c r="AB5" t="n">
        <v>833.3364578512193</v>
      </c>
      <c r="AC5" t="n">
        <v>753.8039959089625</v>
      </c>
      <c r="AD5" t="n">
        <v>609055.3926499472</v>
      </c>
      <c r="AE5" t="n">
        <v>833336.4578512192</v>
      </c>
      <c r="AF5" t="n">
        <v>5.074937207097213e-06</v>
      </c>
      <c r="AG5" t="n">
        <v>2.165833333333333</v>
      </c>
      <c r="AH5" t="n">
        <v>753803.9959089626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572.3052148768295</v>
      </c>
      <c r="AB6" t="n">
        <v>783.053243318622</v>
      </c>
      <c r="AC6" t="n">
        <v>708.3197407984215</v>
      </c>
      <c r="AD6" t="n">
        <v>572305.2148768295</v>
      </c>
      <c r="AE6" t="n">
        <v>783053.243318622</v>
      </c>
      <c r="AF6" t="n">
        <v>5.229778318411006e-06</v>
      </c>
      <c r="AG6" t="n">
        <v>2.101666666666667</v>
      </c>
      <c r="AH6" t="n">
        <v>708319.7407984216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544.1953241186017</v>
      </c>
      <c r="AB7" t="n">
        <v>744.5920506623577</v>
      </c>
      <c r="AC7" t="n">
        <v>673.5292303886483</v>
      </c>
      <c r="AD7" t="n">
        <v>544195.3241186016</v>
      </c>
      <c r="AE7" t="n">
        <v>744592.0506623577</v>
      </c>
      <c r="AF7" t="n">
        <v>5.344260502925803e-06</v>
      </c>
      <c r="AG7" t="n">
        <v>2.056666666666667</v>
      </c>
      <c r="AH7" t="n">
        <v>673529.2303886483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523.6913576307394</v>
      </c>
      <c r="AB8" t="n">
        <v>716.5376191425048</v>
      </c>
      <c r="AC8" t="n">
        <v>648.1522744384077</v>
      </c>
      <c r="AD8" t="n">
        <v>523691.3576307393</v>
      </c>
      <c r="AE8" t="n">
        <v>716537.6191425048</v>
      </c>
      <c r="AF8" t="n">
        <v>5.414954570782868e-06</v>
      </c>
      <c r="AG8" t="n">
        <v>2.029583333333334</v>
      </c>
      <c r="AH8" t="n">
        <v>648152.2744384077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503.7085517964576</v>
      </c>
      <c r="AB9" t="n">
        <v>689.1962626208656</v>
      </c>
      <c r="AC9" t="n">
        <v>623.4203386093592</v>
      </c>
      <c r="AD9" t="n">
        <v>503708.5517964576</v>
      </c>
      <c r="AE9" t="n">
        <v>689196.2626208656</v>
      </c>
      <c r="AF9" t="n">
        <v>5.482483232616481e-06</v>
      </c>
      <c r="AG9" t="n">
        <v>2.004583333333333</v>
      </c>
      <c r="AH9" t="n">
        <v>623420.3386093592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485.9289988976278</v>
      </c>
      <c r="AB10" t="n">
        <v>664.8694939661715</v>
      </c>
      <c r="AC10" t="n">
        <v>601.4152826122349</v>
      </c>
      <c r="AD10" t="n">
        <v>485928.9988976278</v>
      </c>
      <c r="AE10" t="n">
        <v>664869.4939661715</v>
      </c>
      <c r="AF10" t="n">
        <v>5.530755674474103e-06</v>
      </c>
      <c r="AG10" t="n">
        <v>1.987083333333333</v>
      </c>
      <c r="AH10" t="n">
        <v>601415.2826122349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476.6863786402046</v>
      </c>
      <c r="AB11" t="n">
        <v>652.2233331743372</v>
      </c>
      <c r="AC11" t="n">
        <v>589.9760536573751</v>
      </c>
      <c r="AD11" t="n">
        <v>476686.3786402046</v>
      </c>
      <c r="AE11" t="n">
        <v>652223.3331743372</v>
      </c>
      <c r="AF11" t="n">
        <v>5.550011894450094e-06</v>
      </c>
      <c r="AG11" t="n">
        <v>1.980416666666667</v>
      </c>
      <c r="AH11" t="n">
        <v>589976.0536573752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476.9949556321069</v>
      </c>
      <c r="AB12" t="n">
        <v>652.645541828114</v>
      </c>
      <c r="AC12" t="n">
        <v>590.3579673098091</v>
      </c>
      <c r="AD12" t="n">
        <v>476994.9556321069</v>
      </c>
      <c r="AE12" t="n">
        <v>652645.541828114</v>
      </c>
      <c r="AF12" t="n">
        <v>5.558452977179297e-06</v>
      </c>
      <c r="AG12" t="n">
        <v>1.9775</v>
      </c>
      <c r="AH12" t="n">
        <v>590357.9673098091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478.9448491071798</v>
      </c>
      <c r="AB13" t="n">
        <v>655.3134721039378</v>
      </c>
      <c r="AC13" t="n">
        <v>592.7712740645718</v>
      </c>
      <c r="AD13" t="n">
        <v>478944.8491071798</v>
      </c>
      <c r="AE13" t="n">
        <v>655313.4721039378</v>
      </c>
      <c r="AF13" t="n">
        <v>5.558716761014584e-06</v>
      </c>
      <c r="AG13" t="n">
        <v>1.977083333333334</v>
      </c>
      <c r="AH13" t="n">
        <v>592771.2740645718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571.5226199605722</v>
      </c>
      <c r="AB2" t="n">
        <v>781.9824624285477</v>
      </c>
      <c r="AC2" t="n">
        <v>707.3511537336454</v>
      </c>
      <c r="AD2" t="n">
        <v>571522.6199605722</v>
      </c>
      <c r="AE2" t="n">
        <v>781982.4624285477</v>
      </c>
      <c r="AF2" t="n">
        <v>6.015039091833534e-06</v>
      </c>
      <c r="AG2" t="n">
        <v>2.550416666666667</v>
      </c>
      <c r="AH2" t="n">
        <v>707351.1537336454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401.7232553799274</v>
      </c>
      <c r="AB3" t="n">
        <v>549.6554807900339</v>
      </c>
      <c r="AC3" t="n">
        <v>497.1971331497448</v>
      </c>
      <c r="AD3" t="n">
        <v>401723.2553799274</v>
      </c>
      <c r="AE3" t="n">
        <v>549655.4807900339</v>
      </c>
      <c r="AF3" t="n">
        <v>7.177031096107675e-06</v>
      </c>
      <c r="AG3" t="n">
        <v>2.1375</v>
      </c>
      <c r="AH3" t="n">
        <v>497197.1331497448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352.3039546228758</v>
      </c>
      <c r="AB4" t="n">
        <v>482.0378132685593</v>
      </c>
      <c r="AC4" t="n">
        <v>436.0328009145273</v>
      </c>
      <c r="AD4" t="n">
        <v>352303.9546228758</v>
      </c>
      <c r="AE4" t="n">
        <v>482037.8132685593</v>
      </c>
      <c r="AF4" t="n">
        <v>7.532329665221916e-06</v>
      </c>
      <c r="AG4" t="n">
        <v>2.036666666666667</v>
      </c>
      <c r="AH4" t="n">
        <v>436032.8009145273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350.9384566359859</v>
      </c>
      <c r="AB5" t="n">
        <v>480.169478681377</v>
      </c>
      <c r="AC5" t="n">
        <v>434.3427775581216</v>
      </c>
      <c r="AD5" t="n">
        <v>350938.4566359859</v>
      </c>
      <c r="AE5" t="n">
        <v>480169.478681377</v>
      </c>
      <c r="AF5" t="n">
        <v>7.558838988513342e-06</v>
      </c>
      <c r="AG5" t="n">
        <v>2.029583333333334</v>
      </c>
      <c r="AH5" t="n">
        <v>434342.7775581216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822.1395674498568</v>
      </c>
      <c r="AB2" t="n">
        <v>1124.887626422786</v>
      </c>
      <c r="AC2" t="n">
        <v>1017.529930146694</v>
      </c>
      <c r="AD2" t="n">
        <v>822139.5674498568</v>
      </c>
      <c r="AE2" t="n">
        <v>1124887.626422786</v>
      </c>
      <c r="AF2" t="n">
        <v>4.632223237558113e-06</v>
      </c>
      <c r="AG2" t="n">
        <v>2.867916666666666</v>
      </c>
      <c r="AH2" t="n">
        <v>1017529.930146694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536.020223725669</v>
      </c>
      <c r="AB3" t="n">
        <v>733.4065176447721</v>
      </c>
      <c r="AC3" t="n">
        <v>663.4112289432667</v>
      </c>
      <c r="AD3" t="n">
        <v>536020.223725669</v>
      </c>
      <c r="AE3" t="n">
        <v>733406.5176447721</v>
      </c>
      <c r="AF3" t="n">
        <v>5.862976382999627e-06</v>
      </c>
      <c r="AG3" t="n">
        <v>2.265833333333334</v>
      </c>
      <c r="AH3" t="n">
        <v>663411.2289432667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461.7517933685298</v>
      </c>
      <c r="AB4" t="n">
        <v>631.78917473823</v>
      </c>
      <c r="AC4" t="n">
        <v>571.4921026228885</v>
      </c>
      <c r="AD4" t="n">
        <v>461751.7933685298</v>
      </c>
      <c r="AE4" t="n">
        <v>631789.1747382301</v>
      </c>
      <c r="AF4" t="n">
        <v>6.295334223729858e-06</v>
      </c>
      <c r="AG4" t="n">
        <v>2.110416666666667</v>
      </c>
      <c r="AH4" t="n">
        <v>571492.1026228885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420.2062773467831</v>
      </c>
      <c r="AB5" t="n">
        <v>574.9447668584662</v>
      </c>
      <c r="AC5" t="n">
        <v>520.0728452495418</v>
      </c>
      <c r="AD5" t="n">
        <v>420206.2773467831</v>
      </c>
      <c r="AE5" t="n">
        <v>574944.7668584662</v>
      </c>
      <c r="AF5" t="n">
        <v>6.52809323828227e-06</v>
      </c>
      <c r="AG5" t="n">
        <v>2.035</v>
      </c>
      <c r="AH5" t="n">
        <v>520072.8452495418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396.4841862217725</v>
      </c>
      <c r="AB6" t="n">
        <v>542.4871552364278</v>
      </c>
      <c r="AC6" t="n">
        <v>490.7129425261667</v>
      </c>
      <c r="AD6" t="n">
        <v>396484.1862217725</v>
      </c>
      <c r="AE6" t="n">
        <v>542487.1552364278</v>
      </c>
      <c r="AF6" t="n">
        <v>6.636820394395108e-06</v>
      </c>
      <c r="AG6" t="n">
        <v>2.001666666666666</v>
      </c>
      <c r="AH6" t="n">
        <v>490712.9425261667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395.2811605800065</v>
      </c>
      <c r="AB7" t="n">
        <v>540.8411224796179</v>
      </c>
      <c r="AC7" t="n">
        <v>489.2240048254453</v>
      </c>
      <c r="AD7" t="n">
        <v>395281.1605800065</v>
      </c>
      <c r="AE7" t="n">
        <v>540841.1224796178</v>
      </c>
      <c r="AF7" t="n">
        <v>6.651487400791561e-06</v>
      </c>
      <c r="AG7" t="n">
        <v>1.9975</v>
      </c>
      <c r="AH7" t="n">
        <v>489224.0048254452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416.6892599571963</v>
      </c>
      <c r="AB2" t="n">
        <v>570.132628506177</v>
      </c>
      <c r="AC2" t="n">
        <v>515.7199706277164</v>
      </c>
      <c r="AD2" t="n">
        <v>416689.2599571963</v>
      </c>
      <c r="AE2" t="n">
        <v>570132.628506177</v>
      </c>
      <c r="AF2" t="n">
        <v>7.4890723702915e-06</v>
      </c>
      <c r="AG2" t="n">
        <v>2.34625</v>
      </c>
      <c r="AH2" t="n">
        <v>515719.9706277164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315.8679948727923</v>
      </c>
      <c r="AB3" t="n">
        <v>432.1845256973984</v>
      </c>
      <c r="AC3" t="n">
        <v>390.9374411396294</v>
      </c>
      <c r="AD3" t="n">
        <v>315867.9948727923</v>
      </c>
      <c r="AE3" t="n">
        <v>432184.5256973985</v>
      </c>
      <c r="AF3" t="n">
        <v>8.453513414880534e-06</v>
      </c>
      <c r="AG3" t="n">
        <v>2.078333333333334</v>
      </c>
      <c r="AH3" t="n">
        <v>390937.4411396294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317.871701795223</v>
      </c>
      <c r="AB4" t="n">
        <v>434.9260859059788</v>
      </c>
      <c r="AC4" t="n">
        <v>393.4173506897067</v>
      </c>
      <c r="AD4" t="n">
        <v>317871.7017952231</v>
      </c>
      <c r="AE4" t="n">
        <v>434926.0859059788</v>
      </c>
      <c r="AF4" t="n">
        <v>8.461525824083503e-06</v>
      </c>
      <c r="AG4" t="n">
        <v>2.076666666666667</v>
      </c>
      <c r="AH4" t="n">
        <v>393417.3506897067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1641.222486003675</v>
      </c>
      <c r="AB2" t="n">
        <v>2245.593010976178</v>
      </c>
      <c r="AC2" t="n">
        <v>2031.276765718197</v>
      </c>
      <c r="AD2" t="n">
        <v>1641222.486003675</v>
      </c>
      <c r="AE2" t="n">
        <v>2245593.010976178</v>
      </c>
      <c r="AF2" t="n">
        <v>2.829981909918467e-06</v>
      </c>
      <c r="AG2" t="n">
        <v>3.79</v>
      </c>
      <c r="AH2" t="n">
        <v>2031276.765718197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854.1193609057235</v>
      </c>
      <c r="AB3" t="n">
        <v>1168.643790678017</v>
      </c>
      <c r="AC3" t="n">
        <v>1057.110067497568</v>
      </c>
      <c r="AD3" t="n">
        <v>854119.3609057235</v>
      </c>
      <c r="AE3" t="n">
        <v>1168643.790678017</v>
      </c>
      <c r="AF3" t="n">
        <v>4.152562140331519e-06</v>
      </c>
      <c r="AG3" t="n">
        <v>2.582916666666667</v>
      </c>
      <c r="AH3" t="n">
        <v>1057110.067497568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707.31742264449</v>
      </c>
      <c r="AB4" t="n">
        <v>967.7829023045659</v>
      </c>
      <c r="AC4" t="n">
        <v>875.4190604004516</v>
      </c>
      <c r="AD4" t="n">
        <v>707317.4226444899</v>
      </c>
      <c r="AE4" t="n">
        <v>967782.9023045659</v>
      </c>
      <c r="AF4" t="n">
        <v>4.63649573962629e-06</v>
      </c>
      <c r="AG4" t="n">
        <v>2.313333333333333</v>
      </c>
      <c r="AH4" t="n">
        <v>875419.0604004516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637.7160839731763</v>
      </c>
      <c r="AB5" t="n">
        <v>872.5512801401239</v>
      </c>
      <c r="AC5" t="n">
        <v>789.2762105969631</v>
      </c>
      <c r="AD5" t="n">
        <v>637716.0839731763</v>
      </c>
      <c r="AE5" t="n">
        <v>872551.2801401239</v>
      </c>
      <c r="AF5" t="n">
        <v>4.908579683485105e-06</v>
      </c>
      <c r="AG5" t="n">
        <v>2.185</v>
      </c>
      <c r="AH5" t="n">
        <v>789276.2105969631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599.2537566510201</v>
      </c>
      <c r="AB6" t="n">
        <v>819.9254270598254</v>
      </c>
      <c r="AC6" t="n">
        <v>741.6728950737993</v>
      </c>
      <c r="AD6" t="n">
        <v>599253.7566510201</v>
      </c>
      <c r="AE6" t="n">
        <v>819925.4270598254</v>
      </c>
      <c r="AF6" t="n">
        <v>5.064571045810974e-06</v>
      </c>
      <c r="AG6" t="n">
        <v>2.117916666666666</v>
      </c>
      <c r="AH6" t="n">
        <v>741672.8950737993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571.1116544761326</v>
      </c>
      <c r="AB7" t="n">
        <v>781.42016132222</v>
      </c>
      <c r="AC7" t="n">
        <v>706.8425178557112</v>
      </c>
      <c r="AD7" t="n">
        <v>571111.6544761326</v>
      </c>
      <c r="AE7" t="n">
        <v>781420.16132222</v>
      </c>
      <c r="AF7" t="n">
        <v>5.174485751608244e-06</v>
      </c>
      <c r="AG7" t="n">
        <v>2.072916666666667</v>
      </c>
      <c r="AH7" t="n">
        <v>706842.5178557112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550.5161209021334</v>
      </c>
      <c r="AB8" t="n">
        <v>753.2404436754595</v>
      </c>
      <c r="AC8" t="n">
        <v>681.3522329106752</v>
      </c>
      <c r="AD8" t="n">
        <v>550516.1209021334</v>
      </c>
      <c r="AE8" t="n">
        <v>753240.4436754595</v>
      </c>
      <c r="AF8" t="n">
        <v>5.250936963837257e-06</v>
      </c>
      <c r="AG8" t="n">
        <v>2.0425</v>
      </c>
      <c r="AH8" t="n">
        <v>681352.2329106752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531.9067544705547</v>
      </c>
      <c r="AB9" t="n">
        <v>727.778287536469</v>
      </c>
      <c r="AC9" t="n">
        <v>658.3201492172294</v>
      </c>
      <c r="AD9" t="n">
        <v>531906.7544705546</v>
      </c>
      <c r="AE9" t="n">
        <v>727778.2875364689</v>
      </c>
      <c r="AF9" t="n">
        <v>5.309884194815185e-06</v>
      </c>
      <c r="AG9" t="n">
        <v>2.02</v>
      </c>
      <c r="AH9" t="n">
        <v>658320.1492172295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513.1475973230188</v>
      </c>
      <c r="AB10" t="n">
        <v>702.1111811316058</v>
      </c>
      <c r="AC10" t="n">
        <v>635.1026754236364</v>
      </c>
      <c r="AD10" t="n">
        <v>513147.5973230188</v>
      </c>
      <c r="AE10" t="n">
        <v>702111.1811316058</v>
      </c>
      <c r="AF10" t="n">
        <v>5.365999899414259e-06</v>
      </c>
      <c r="AG10" t="n">
        <v>1.99875</v>
      </c>
      <c r="AH10" t="n">
        <v>635102.6754236363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496.3446968822819</v>
      </c>
      <c r="AB11" t="n">
        <v>679.1207114569398</v>
      </c>
      <c r="AC11" t="n">
        <v>614.3063839073935</v>
      </c>
      <c r="AD11" t="n">
        <v>496344.6968822819</v>
      </c>
      <c r="AE11" t="n">
        <v>679120.7114569398</v>
      </c>
      <c r="AF11" t="n">
        <v>5.406928326163125e-06</v>
      </c>
      <c r="AG11" t="n">
        <v>1.98375</v>
      </c>
      <c r="AH11" t="n">
        <v>614306.3839073936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489.7639685850541</v>
      </c>
      <c r="AB12" t="n">
        <v>670.1166686794303</v>
      </c>
      <c r="AC12" t="n">
        <v>606.1616743353163</v>
      </c>
      <c r="AD12" t="n">
        <v>489763.9685850541</v>
      </c>
      <c r="AE12" t="n">
        <v>670116.6686794303</v>
      </c>
      <c r="AF12" t="n">
        <v>5.422115604013334e-06</v>
      </c>
      <c r="AG12" t="n">
        <v>1.977916666666667</v>
      </c>
      <c r="AH12" t="n">
        <v>606161.6743353163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488.8227836494501</v>
      </c>
      <c r="AB13" t="n">
        <v>668.828897928388</v>
      </c>
      <c r="AC13" t="n">
        <v>604.9968066173557</v>
      </c>
      <c r="AD13" t="n">
        <v>488822.7836494501</v>
      </c>
      <c r="AE13" t="n">
        <v>668828.897928388</v>
      </c>
      <c r="AF13" t="n">
        <v>5.430095360171918e-06</v>
      </c>
      <c r="AG13" t="n">
        <v>1.975</v>
      </c>
      <c r="AH13" t="n">
        <v>604996.8066173557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336.9049172679098</v>
      </c>
      <c r="AB2" t="n">
        <v>460.9681710019132</v>
      </c>
      <c r="AC2" t="n">
        <v>416.9740157343812</v>
      </c>
      <c r="AD2" t="n">
        <v>336904.9172679097</v>
      </c>
      <c r="AE2" t="n">
        <v>460968.1710019132</v>
      </c>
      <c r="AF2" t="n">
        <v>8.591709728697678e-06</v>
      </c>
      <c r="AG2" t="n">
        <v>2.237916666666667</v>
      </c>
      <c r="AH2" t="n">
        <v>416974.0157343812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297.5786970781175</v>
      </c>
      <c r="AB3" t="n">
        <v>407.1603015878515</v>
      </c>
      <c r="AC3" t="n">
        <v>368.3014938573785</v>
      </c>
      <c r="AD3" t="n">
        <v>297578.6970781175</v>
      </c>
      <c r="AE3" t="n">
        <v>407160.3015878515</v>
      </c>
      <c r="AF3" t="n">
        <v>9.068821858637174e-06</v>
      </c>
      <c r="AG3" t="n">
        <v>2.12</v>
      </c>
      <c r="AH3" t="n">
        <v>368301.4938573785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1120.768321345867</v>
      </c>
      <c r="AB2" t="n">
        <v>1533.484662074113</v>
      </c>
      <c r="AC2" t="n">
        <v>1387.131038185</v>
      </c>
      <c r="AD2" t="n">
        <v>1120768.321345867</v>
      </c>
      <c r="AE2" t="n">
        <v>1533484.662074113</v>
      </c>
      <c r="AF2" t="n">
        <v>3.707260450842323e-06</v>
      </c>
      <c r="AG2" t="n">
        <v>3.22375</v>
      </c>
      <c r="AH2" t="n">
        <v>1387131.038185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666.9783375601057</v>
      </c>
      <c r="AB3" t="n">
        <v>912.5891864572778</v>
      </c>
      <c r="AC3" t="n">
        <v>825.492955328762</v>
      </c>
      <c r="AD3" t="n">
        <v>666978.3375601057</v>
      </c>
      <c r="AE3" t="n">
        <v>912589.1864572779</v>
      </c>
      <c r="AF3" t="n">
        <v>4.989671396739115e-06</v>
      </c>
      <c r="AG3" t="n">
        <v>2.395416666666667</v>
      </c>
      <c r="AH3" t="n">
        <v>825492.9553287621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566.5585455810769</v>
      </c>
      <c r="AB4" t="n">
        <v>775.190396863017</v>
      </c>
      <c r="AC4" t="n">
        <v>701.2073133729652</v>
      </c>
      <c r="AD4" t="n">
        <v>566558.545581077</v>
      </c>
      <c r="AE4" t="n">
        <v>775190.396863017</v>
      </c>
      <c r="AF4" t="n">
        <v>5.447736769272592e-06</v>
      </c>
      <c r="AG4" t="n">
        <v>2.19375</v>
      </c>
      <c r="AH4" t="n">
        <v>701207.3133729652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518.0921982763924</v>
      </c>
      <c r="AB5" t="n">
        <v>708.8766022964101</v>
      </c>
      <c r="AC5" t="n">
        <v>641.2224142877999</v>
      </c>
      <c r="AD5" t="n">
        <v>518092.1982763924</v>
      </c>
      <c r="AE5" t="n">
        <v>708876.60229641</v>
      </c>
      <c r="AF5" t="n">
        <v>5.685804558378907e-06</v>
      </c>
      <c r="AG5" t="n">
        <v>2.102083333333333</v>
      </c>
      <c r="AH5" t="n">
        <v>641222.4142877999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486.1855551638646</v>
      </c>
      <c r="AB6" t="n">
        <v>665.2205255681001</v>
      </c>
      <c r="AC6" t="n">
        <v>601.7328122507515</v>
      </c>
      <c r="AD6" t="n">
        <v>486185.5551638646</v>
      </c>
      <c r="AE6" t="n">
        <v>665220.5255681002</v>
      </c>
      <c r="AF6" t="n">
        <v>5.830939861135288e-06</v>
      </c>
      <c r="AG6" t="n">
        <v>2.049583333333333</v>
      </c>
      <c r="AH6" t="n">
        <v>601732.8122507515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460.054563803657</v>
      </c>
      <c r="AB7" t="n">
        <v>629.4669503710873</v>
      </c>
      <c r="AC7" t="n">
        <v>569.3915080900834</v>
      </c>
      <c r="AD7" t="n">
        <v>460054.563803657</v>
      </c>
      <c r="AE7" t="n">
        <v>629466.9503710873</v>
      </c>
      <c r="AF7" t="n">
        <v>5.936779637256046e-06</v>
      </c>
      <c r="AG7" t="n">
        <v>2.013333333333333</v>
      </c>
      <c r="AH7" t="n">
        <v>569391.5080900835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440.4987162441142</v>
      </c>
      <c r="AB8" t="n">
        <v>602.709776997016</v>
      </c>
      <c r="AC8" t="n">
        <v>545.1880017889049</v>
      </c>
      <c r="AD8" t="n">
        <v>440498.7162441142</v>
      </c>
      <c r="AE8" t="n">
        <v>602709.7769970159</v>
      </c>
      <c r="AF8" t="n">
        <v>6.009060459972664e-06</v>
      </c>
      <c r="AG8" t="n">
        <v>1.98875</v>
      </c>
      <c r="AH8" t="n">
        <v>545188.0017889049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435.8944285997885</v>
      </c>
      <c r="AB9" t="n">
        <v>596.4099875152147</v>
      </c>
      <c r="AC9" t="n">
        <v>539.4894553734365</v>
      </c>
      <c r="AD9" t="n">
        <v>435894.4285997885</v>
      </c>
      <c r="AE9" t="n">
        <v>596409.9875152146</v>
      </c>
      <c r="AF9" t="n">
        <v>6.022254578405061e-06</v>
      </c>
      <c r="AG9" t="n">
        <v>1.984583333333333</v>
      </c>
      <c r="AH9" t="n">
        <v>539489.4553734364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438.1453479954817</v>
      </c>
      <c r="AB10" t="n">
        <v>599.4897947359574</v>
      </c>
      <c r="AC10" t="n">
        <v>542.2753301155682</v>
      </c>
      <c r="AD10" t="n">
        <v>438145.3479954817</v>
      </c>
      <c r="AE10" t="n">
        <v>599489.7947359574</v>
      </c>
      <c r="AF10" t="n">
        <v>6.022828235728211e-06</v>
      </c>
      <c r="AG10" t="n">
        <v>1.984166666666667</v>
      </c>
      <c r="AH10" t="n">
        <v>542275.3301155681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1359.737955630174</v>
      </c>
      <c r="AB2" t="n">
        <v>1860.453458298109</v>
      </c>
      <c r="AC2" t="n">
        <v>1682.894391400965</v>
      </c>
      <c r="AD2" t="n">
        <v>1359737.955630174</v>
      </c>
      <c r="AE2" t="n">
        <v>1860453.458298109</v>
      </c>
      <c r="AF2" t="n">
        <v>3.230481910991857e-06</v>
      </c>
      <c r="AG2" t="n">
        <v>3.492083333333333</v>
      </c>
      <c r="AH2" t="n">
        <v>1682894.391400965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759.8486996240051</v>
      </c>
      <c r="AB3" t="n">
        <v>1039.658512984317</v>
      </c>
      <c r="AC3" t="n">
        <v>940.4349636749802</v>
      </c>
      <c r="AD3" t="n">
        <v>759848.6996240051</v>
      </c>
      <c r="AE3" t="n">
        <v>1039658.512984317</v>
      </c>
      <c r="AF3" t="n">
        <v>4.53112179537041e-06</v>
      </c>
      <c r="AG3" t="n">
        <v>2.489583333333333</v>
      </c>
      <c r="AH3" t="n">
        <v>940434.9636749802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635.8108370311992</v>
      </c>
      <c r="AB4" t="n">
        <v>869.9444372205478</v>
      </c>
      <c r="AC4" t="n">
        <v>786.9181611069041</v>
      </c>
      <c r="AD4" t="n">
        <v>635810.8370311991</v>
      </c>
      <c r="AE4" t="n">
        <v>869944.4372205478</v>
      </c>
      <c r="AF4" t="n">
        <v>5.012228596898445e-06</v>
      </c>
      <c r="AG4" t="n">
        <v>2.250833333333333</v>
      </c>
      <c r="AH4" t="n">
        <v>786918.1611069042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578.1234116631571</v>
      </c>
      <c r="AB5" t="n">
        <v>791.0139568424019</v>
      </c>
      <c r="AC5" t="n">
        <v>715.5206949964236</v>
      </c>
      <c r="AD5" t="n">
        <v>578123.4116631571</v>
      </c>
      <c r="AE5" t="n">
        <v>791013.9568424019</v>
      </c>
      <c r="AF5" t="n">
        <v>5.265100714302603e-06</v>
      </c>
      <c r="AG5" t="n">
        <v>2.1425</v>
      </c>
      <c r="AH5" t="n">
        <v>715520.6949964236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542.6556227962398</v>
      </c>
      <c r="AB6" t="n">
        <v>742.4853633862741</v>
      </c>
      <c r="AC6" t="n">
        <v>671.6236023894398</v>
      </c>
      <c r="AD6" t="n">
        <v>542655.6227962398</v>
      </c>
      <c r="AE6" t="n">
        <v>742485.3633862741</v>
      </c>
      <c r="AF6" t="n">
        <v>5.417527911410247e-06</v>
      </c>
      <c r="AG6" t="n">
        <v>2.0825</v>
      </c>
      <c r="AH6" t="n">
        <v>671623.6023894398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516.8442623872031</v>
      </c>
      <c r="AB7" t="n">
        <v>707.1691213577755</v>
      </c>
      <c r="AC7" t="n">
        <v>639.6778929334841</v>
      </c>
      <c r="AD7" t="n">
        <v>516844.2623872032</v>
      </c>
      <c r="AE7" t="n">
        <v>707169.1213577754</v>
      </c>
      <c r="AF7" t="n">
        <v>5.52176320605757e-06</v>
      </c>
      <c r="AG7" t="n">
        <v>2.042916666666667</v>
      </c>
      <c r="AH7" t="n">
        <v>639677.8929334842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494.8856117618972</v>
      </c>
      <c r="AB8" t="n">
        <v>677.1243268249372</v>
      </c>
      <c r="AC8" t="n">
        <v>612.5005314227259</v>
      </c>
      <c r="AD8" t="n">
        <v>494885.6117618972</v>
      </c>
      <c r="AE8" t="n">
        <v>677124.3268249371</v>
      </c>
      <c r="AF8" t="n">
        <v>5.600548844349444e-06</v>
      </c>
      <c r="AG8" t="n">
        <v>2.014166666666667</v>
      </c>
      <c r="AH8" t="n">
        <v>612500.5314227259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477.4236689593067</v>
      </c>
      <c r="AB9" t="n">
        <v>653.2321263158858</v>
      </c>
      <c r="AC9" t="n">
        <v>590.8885689973445</v>
      </c>
      <c r="AD9" t="n">
        <v>477423.6689593067</v>
      </c>
      <c r="AE9" t="n">
        <v>653232.1263158858</v>
      </c>
      <c r="AF9" t="n">
        <v>5.652801862185635e-06</v>
      </c>
      <c r="AG9" t="n">
        <v>1.995416666666667</v>
      </c>
      <c r="AH9" t="n">
        <v>590888.5689973445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462.1375547357448</v>
      </c>
      <c r="AB10" t="n">
        <v>632.3169904594442</v>
      </c>
      <c r="AC10" t="n">
        <v>571.9695443524638</v>
      </c>
      <c r="AD10" t="n">
        <v>462137.5547357448</v>
      </c>
      <c r="AE10" t="n">
        <v>632316.9904594442</v>
      </c>
      <c r="AF10" t="n">
        <v>5.695308203119739e-06</v>
      </c>
      <c r="AG10" t="n">
        <v>1.980833333333333</v>
      </c>
      <c r="AH10" t="n">
        <v>571969.5443524638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463.0016644679604</v>
      </c>
      <c r="AB11" t="n">
        <v>633.4993035168923</v>
      </c>
      <c r="AC11" t="n">
        <v>573.0390191110961</v>
      </c>
      <c r="AD11" t="n">
        <v>463001.6644679604</v>
      </c>
      <c r="AE11" t="n">
        <v>633499.3035168923</v>
      </c>
      <c r="AF11" t="n">
        <v>5.700723023620897e-06</v>
      </c>
      <c r="AG11" t="n">
        <v>1.97875</v>
      </c>
      <c r="AH11" t="n">
        <v>573039.019111096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1982.995575409703</v>
      </c>
      <c r="AB2" t="n">
        <v>2713.222029866061</v>
      </c>
      <c r="AC2" t="n">
        <v>2454.275927366679</v>
      </c>
      <c r="AD2" t="n">
        <v>1982995.575409703</v>
      </c>
      <c r="AE2" t="n">
        <v>2713222.029866061</v>
      </c>
      <c r="AF2" t="n">
        <v>2.482838309640193e-06</v>
      </c>
      <c r="AG2" t="n">
        <v>4.130416666666666</v>
      </c>
      <c r="AH2" t="n">
        <v>2454275.927366679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957.8927825117743</v>
      </c>
      <c r="AB3" t="n">
        <v>1310.631164279666</v>
      </c>
      <c r="AC3" t="n">
        <v>1185.546365443206</v>
      </c>
      <c r="AD3" t="n">
        <v>957892.7825117742</v>
      </c>
      <c r="AE3" t="n">
        <v>1310631.164279666</v>
      </c>
      <c r="AF3" t="n">
        <v>3.816305593703493e-06</v>
      </c>
      <c r="AG3" t="n">
        <v>2.687083333333333</v>
      </c>
      <c r="AH3" t="n">
        <v>1185546.365443206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778.7295424533539</v>
      </c>
      <c r="AB4" t="n">
        <v>1065.49211510743</v>
      </c>
      <c r="AC4" t="n">
        <v>963.8030430691516</v>
      </c>
      <c r="AD4" t="n">
        <v>778729.5424533539</v>
      </c>
      <c r="AE4" t="n">
        <v>1065492.115107429</v>
      </c>
      <c r="AF4" t="n">
        <v>4.319616888629563e-06</v>
      </c>
      <c r="AG4" t="n">
        <v>2.374166666666667</v>
      </c>
      <c r="AH4" t="n">
        <v>963803.0430691516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699.5064557201467</v>
      </c>
      <c r="AB5" t="n">
        <v>957.0955927631392</v>
      </c>
      <c r="AC5" t="n">
        <v>865.7517326819255</v>
      </c>
      <c r="AD5" t="n">
        <v>699506.4557201468</v>
      </c>
      <c r="AE5" t="n">
        <v>957095.5927631392</v>
      </c>
      <c r="AF5" t="n">
        <v>4.594776804388657e-06</v>
      </c>
      <c r="AG5" t="n">
        <v>2.231666666666667</v>
      </c>
      <c r="AH5" t="n">
        <v>865751.7326819255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655.1074432907634</v>
      </c>
      <c r="AB6" t="n">
        <v>896.3469052110697</v>
      </c>
      <c r="AC6" t="n">
        <v>810.8008146085072</v>
      </c>
      <c r="AD6" t="n">
        <v>655107.4432907634</v>
      </c>
      <c r="AE6" t="n">
        <v>896346.9052110697</v>
      </c>
      <c r="AF6" t="n">
        <v>4.760414213427896e-06</v>
      </c>
      <c r="AG6" t="n">
        <v>2.154166666666667</v>
      </c>
      <c r="AH6" t="n">
        <v>810800.8146085072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624.2091921918083</v>
      </c>
      <c r="AB7" t="n">
        <v>854.0705549228462</v>
      </c>
      <c r="AC7" t="n">
        <v>772.5592598565614</v>
      </c>
      <c r="AD7" t="n">
        <v>624209.1921918083</v>
      </c>
      <c r="AE7" t="n">
        <v>854070.5549228463</v>
      </c>
      <c r="AF7" t="n">
        <v>4.874120726022441e-06</v>
      </c>
      <c r="AG7" t="n">
        <v>2.104166666666667</v>
      </c>
      <c r="AH7" t="n">
        <v>772559.2598565614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603.0160220586203</v>
      </c>
      <c r="AB8" t="n">
        <v>825.0731245699393</v>
      </c>
      <c r="AC8" t="n">
        <v>746.3293035583869</v>
      </c>
      <c r="AD8" t="n">
        <v>603016.0220586202</v>
      </c>
      <c r="AE8" t="n">
        <v>825073.1245699393</v>
      </c>
      <c r="AF8" t="n">
        <v>4.950417303737395e-06</v>
      </c>
      <c r="AG8" t="n">
        <v>2.071666666666667</v>
      </c>
      <c r="AH8" t="n">
        <v>746329.3035583869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582.0562105071914</v>
      </c>
      <c r="AB9" t="n">
        <v>796.3949857236495</v>
      </c>
      <c r="AC9" t="n">
        <v>720.3881660335662</v>
      </c>
      <c r="AD9" t="n">
        <v>582056.2105071914</v>
      </c>
      <c r="AE9" t="n">
        <v>796394.9857236495</v>
      </c>
      <c r="AF9" t="n">
        <v>5.022529875577659e-06</v>
      </c>
      <c r="AG9" t="n">
        <v>2.041666666666667</v>
      </c>
      <c r="AH9" t="n">
        <v>720388.1660335662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566.1299228523485</v>
      </c>
      <c r="AB10" t="n">
        <v>774.6039363360707</v>
      </c>
      <c r="AC10" t="n">
        <v>700.676823815608</v>
      </c>
      <c r="AD10" t="n">
        <v>566129.9228523485</v>
      </c>
      <c r="AE10" t="n">
        <v>774603.9363360706</v>
      </c>
      <c r="AF10" t="n">
        <v>5.067323350236115e-06</v>
      </c>
      <c r="AG10" t="n">
        <v>2.02375</v>
      </c>
      <c r="AH10" t="n">
        <v>700676.823815608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552.485679675053</v>
      </c>
      <c r="AB11" t="n">
        <v>755.9352808793687</v>
      </c>
      <c r="AC11" t="n">
        <v>683.7898786340713</v>
      </c>
      <c r="AD11" t="n">
        <v>552485.679675053</v>
      </c>
      <c r="AE11" t="n">
        <v>755935.2808793688</v>
      </c>
      <c r="AF11" t="n">
        <v>5.107686701027253e-06</v>
      </c>
      <c r="AG11" t="n">
        <v>2.007916666666667</v>
      </c>
      <c r="AH11" t="n">
        <v>683789.8786340713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535.853060682571</v>
      </c>
      <c r="AB12" t="n">
        <v>733.1777977944922</v>
      </c>
      <c r="AC12" t="n">
        <v>663.2043377944874</v>
      </c>
      <c r="AD12" t="n">
        <v>535853.060682571</v>
      </c>
      <c r="AE12" t="n">
        <v>733177.7977944922</v>
      </c>
      <c r="AF12" t="n">
        <v>5.147803933825761e-06</v>
      </c>
      <c r="AG12" t="n">
        <v>1.992083333333333</v>
      </c>
      <c r="AH12" t="n">
        <v>663204.3377944874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524.0497512140487</v>
      </c>
      <c r="AB13" t="n">
        <v>717.0279890543973</v>
      </c>
      <c r="AC13" t="n">
        <v>648.595844134148</v>
      </c>
      <c r="AD13" t="n">
        <v>524049.7512140487</v>
      </c>
      <c r="AE13" t="n">
        <v>717027.9890543972</v>
      </c>
      <c r="AF13" t="n">
        <v>5.17241573308865e-06</v>
      </c>
      <c r="AG13" t="n">
        <v>1.9825</v>
      </c>
      <c r="AH13" t="n">
        <v>648595.844134148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516.9202231231308</v>
      </c>
      <c r="AB14" t="n">
        <v>707.2730541878228</v>
      </c>
      <c r="AC14" t="n">
        <v>639.7719065601024</v>
      </c>
      <c r="AD14" t="n">
        <v>516920.2231231307</v>
      </c>
      <c r="AE14" t="n">
        <v>707273.0541878229</v>
      </c>
      <c r="AF14" t="n">
        <v>5.184967750712723e-06</v>
      </c>
      <c r="AG14" t="n">
        <v>1.977916666666667</v>
      </c>
      <c r="AH14" t="n">
        <v>639771.9065601024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516.6921085922371</v>
      </c>
      <c r="AB15" t="n">
        <v>706.9609378229513</v>
      </c>
      <c r="AC15" t="n">
        <v>639.4895781430359</v>
      </c>
      <c r="AD15" t="n">
        <v>516692.1085922371</v>
      </c>
      <c r="AE15" t="n">
        <v>706960.9378229514</v>
      </c>
      <c r="AF15" t="n">
        <v>5.19235129049159e-06</v>
      </c>
      <c r="AG15" t="n">
        <v>1.975</v>
      </c>
      <c r="AH15" t="n">
        <v>639489.578143036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913.2839590079352</v>
      </c>
      <c r="AB2" t="n">
        <v>1249.595403959316</v>
      </c>
      <c r="AC2" t="n">
        <v>1130.335772423602</v>
      </c>
      <c r="AD2" t="n">
        <v>913283.9590079352</v>
      </c>
      <c r="AE2" t="n">
        <v>1249595.403959316</v>
      </c>
      <c r="AF2" t="n">
        <v>4.292139560962879e-06</v>
      </c>
      <c r="AG2" t="n">
        <v>2.97875</v>
      </c>
      <c r="AH2" t="n">
        <v>1130335.772423602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578.4052252225409</v>
      </c>
      <c r="AB3" t="n">
        <v>791.3995465870878</v>
      </c>
      <c r="AC3" t="n">
        <v>715.8694845970552</v>
      </c>
      <c r="AD3" t="n">
        <v>578405.2252225409</v>
      </c>
      <c r="AE3" t="n">
        <v>791399.5465870878</v>
      </c>
      <c r="AF3" t="n">
        <v>5.542134311935983e-06</v>
      </c>
      <c r="AG3" t="n">
        <v>2.306666666666667</v>
      </c>
      <c r="AH3" t="n">
        <v>715869.4845970552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497.1175812377323</v>
      </c>
      <c r="AB4" t="n">
        <v>680.1782059293186</v>
      </c>
      <c r="AC4" t="n">
        <v>615.2629525915313</v>
      </c>
      <c r="AD4" t="n">
        <v>497117.5812377323</v>
      </c>
      <c r="AE4" t="n">
        <v>680178.2059293186</v>
      </c>
      <c r="AF4" t="n">
        <v>5.981810914327848e-06</v>
      </c>
      <c r="AG4" t="n">
        <v>2.137083333333333</v>
      </c>
      <c r="AH4" t="n">
        <v>615262.9525915313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453.573951194526</v>
      </c>
      <c r="AB5" t="n">
        <v>620.5998902948241</v>
      </c>
      <c r="AC5" t="n">
        <v>561.3707077825018</v>
      </c>
      <c r="AD5" t="n">
        <v>453573.951194526</v>
      </c>
      <c r="AE5" t="n">
        <v>620599.8902948241</v>
      </c>
      <c r="AF5" t="n">
        <v>6.214689170584252e-06</v>
      </c>
      <c r="AG5" t="n">
        <v>2.057083333333333</v>
      </c>
      <c r="AH5" t="n">
        <v>561370.7077825018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423.8304897735806</v>
      </c>
      <c r="AB6" t="n">
        <v>579.9035741897784</v>
      </c>
      <c r="AC6" t="n">
        <v>524.5583909688833</v>
      </c>
      <c r="AD6" t="n">
        <v>423830.4897735806</v>
      </c>
      <c r="AE6" t="n">
        <v>579903.5741897784</v>
      </c>
      <c r="AF6" t="n">
        <v>6.352452460517222e-06</v>
      </c>
      <c r="AG6" t="n">
        <v>2.0125</v>
      </c>
      <c r="AH6" t="n">
        <v>524558.3909688833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408.2306000198338</v>
      </c>
      <c r="AB7" t="n">
        <v>558.559116810138</v>
      </c>
      <c r="AC7" t="n">
        <v>505.2510186444217</v>
      </c>
      <c r="AD7" t="n">
        <v>408230.6000198338</v>
      </c>
      <c r="AE7" t="n">
        <v>558559.116810138</v>
      </c>
      <c r="AF7" t="n">
        <v>6.416578357167537e-06</v>
      </c>
      <c r="AG7" t="n">
        <v>1.9925</v>
      </c>
      <c r="AH7" t="n">
        <v>505251.0186444217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410.2153463720705</v>
      </c>
      <c r="AB8" t="n">
        <v>561.2747343300977</v>
      </c>
      <c r="AC8" t="n">
        <v>507.7074614396696</v>
      </c>
      <c r="AD8" t="n">
        <v>410215.3463720705</v>
      </c>
      <c r="AE8" t="n">
        <v>561274.7343300977</v>
      </c>
      <c r="AF8" t="n">
        <v>6.415657889751504e-06</v>
      </c>
      <c r="AG8" t="n">
        <v>1.9925</v>
      </c>
      <c r="AH8" t="n">
        <v>507707.4614396696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650.6911026082475</v>
      </c>
      <c r="AB2" t="n">
        <v>890.3042730540515</v>
      </c>
      <c r="AC2" t="n">
        <v>805.3348827836672</v>
      </c>
      <c r="AD2" t="n">
        <v>650691.1026082475</v>
      </c>
      <c r="AE2" t="n">
        <v>890304.2730540514</v>
      </c>
      <c r="AF2" t="n">
        <v>5.480879246352023e-06</v>
      </c>
      <c r="AG2" t="n">
        <v>2.652083333333333</v>
      </c>
      <c r="AH2" t="n">
        <v>805334.8827836672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447.9033842618135</v>
      </c>
      <c r="AB3" t="n">
        <v>612.8411704497297</v>
      </c>
      <c r="AC3" t="n">
        <v>554.3524692699914</v>
      </c>
      <c r="AD3" t="n">
        <v>447903.3842618135</v>
      </c>
      <c r="AE3" t="n">
        <v>612841.1704497297</v>
      </c>
      <c r="AF3" t="n">
        <v>6.664274688976217e-06</v>
      </c>
      <c r="AG3" t="n">
        <v>2.18125</v>
      </c>
      <c r="AH3" t="n">
        <v>554352.4692699914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385.8141581999994</v>
      </c>
      <c r="AB4" t="n">
        <v>527.8879521686238</v>
      </c>
      <c r="AC4" t="n">
        <v>477.5070669090437</v>
      </c>
      <c r="AD4" t="n">
        <v>385814.1581999994</v>
      </c>
      <c r="AE4" t="n">
        <v>527887.9521686238</v>
      </c>
      <c r="AF4" t="n">
        <v>7.077695561473172e-06</v>
      </c>
      <c r="AG4" t="n">
        <v>2.05375</v>
      </c>
      <c r="AH4" t="n">
        <v>477507.0669090436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366.285840125846</v>
      </c>
      <c r="AB5" t="n">
        <v>501.1684458509772</v>
      </c>
      <c r="AC5" t="n">
        <v>453.3376327732907</v>
      </c>
      <c r="AD5" t="n">
        <v>366285.840125846</v>
      </c>
      <c r="AE5" t="n">
        <v>501168.4458509772</v>
      </c>
      <c r="AF5" t="n">
        <v>7.20433841102287e-06</v>
      </c>
      <c r="AG5" t="n">
        <v>2.0175</v>
      </c>
      <c r="AH5" t="n">
        <v>453337.6327732907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368.5760421936312</v>
      </c>
      <c r="AB6" t="n">
        <v>504.3020013567055</v>
      </c>
      <c r="AC6" t="n">
        <v>456.1721261395251</v>
      </c>
      <c r="AD6" t="n">
        <v>368576.0421936312</v>
      </c>
      <c r="AE6" t="n">
        <v>504302.0013567055</v>
      </c>
      <c r="AF6" t="n">
        <v>7.204687289396287e-06</v>
      </c>
      <c r="AG6" t="n">
        <v>2.0175</v>
      </c>
      <c r="AH6" t="n">
        <v>456172.1261395251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493.028675809067</v>
      </c>
      <c r="AB2" t="n">
        <v>674.5835851320423</v>
      </c>
      <c r="AC2" t="n">
        <v>610.2022745510475</v>
      </c>
      <c r="AD2" t="n">
        <v>493028.675809067</v>
      </c>
      <c r="AE2" t="n">
        <v>674583.5851320423</v>
      </c>
      <c r="AF2" t="n">
        <v>6.671661140178651e-06</v>
      </c>
      <c r="AG2" t="n">
        <v>2.447083333333333</v>
      </c>
      <c r="AH2" t="n">
        <v>610202.2745510475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352.877320492269</v>
      </c>
      <c r="AB3" t="n">
        <v>482.82231774618</v>
      </c>
      <c r="AC3" t="n">
        <v>436.7424333858627</v>
      </c>
      <c r="AD3" t="n">
        <v>352877.320492269</v>
      </c>
      <c r="AE3" t="n">
        <v>482822.3177461801</v>
      </c>
      <c r="AF3" t="n">
        <v>7.7969260447237e-06</v>
      </c>
      <c r="AG3" t="n">
        <v>2.09375</v>
      </c>
      <c r="AH3" t="n">
        <v>436742.4333858627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334.3971093526513</v>
      </c>
      <c r="AB4" t="n">
        <v>457.5368775755799</v>
      </c>
      <c r="AC4" t="n">
        <v>413.8702001368065</v>
      </c>
      <c r="AD4" t="n">
        <v>334397.1093526513</v>
      </c>
      <c r="AE4" t="n">
        <v>457536.8775755799</v>
      </c>
      <c r="AF4" t="n">
        <v>7.961484282853547e-06</v>
      </c>
      <c r="AG4" t="n">
        <v>2.050416666666667</v>
      </c>
      <c r="AH4" t="n">
        <v>413870.2001368065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274.821300649375</v>
      </c>
      <c r="AB2" t="n">
        <v>376.0226278085732</v>
      </c>
      <c r="AC2" t="n">
        <v>340.1355559615949</v>
      </c>
      <c r="AD2" t="n">
        <v>274821.300649375</v>
      </c>
      <c r="AE2" t="n">
        <v>376022.6278085732</v>
      </c>
      <c r="AF2" t="n">
        <v>9.82659945416347e-06</v>
      </c>
      <c r="AG2" t="n">
        <v>2.1975</v>
      </c>
      <c r="AH2" t="n">
        <v>340135.5559615949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278.3439522028959</v>
      </c>
      <c r="AB3" t="n">
        <v>380.8424750725189</v>
      </c>
      <c r="AC3" t="n">
        <v>344.4954037673677</v>
      </c>
      <c r="AD3" t="n">
        <v>278343.9522028959</v>
      </c>
      <c r="AE3" t="n">
        <v>380842.4750725189</v>
      </c>
      <c r="AF3" t="n">
        <v>9.82659945416347e-06</v>
      </c>
      <c r="AG3" t="n">
        <v>2.1975</v>
      </c>
      <c r="AH3" t="n">
        <v>344495.4037673677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1234.190427911566</v>
      </c>
      <c r="AB2" t="n">
        <v>1688.673792107493</v>
      </c>
      <c r="AC2" t="n">
        <v>1527.509135457306</v>
      </c>
      <c r="AD2" t="n">
        <v>1234190.427911566</v>
      </c>
      <c r="AE2" t="n">
        <v>1688673.792107492</v>
      </c>
      <c r="AF2" t="n">
        <v>3.460002899158356e-06</v>
      </c>
      <c r="AG2" t="n">
        <v>3.352083333333333</v>
      </c>
      <c r="AH2" t="n">
        <v>1527509.135457305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712.7870356676282</v>
      </c>
      <c r="AB3" t="n">
        <v>975.2666681451198</v>
      </c>
      <c r="AC3" t="n">
        <v>882.1885861327142</v>
      </c>
      <c r="AD3" t="n">
        <v>712787.0356676282</v>
      </c>
      <c r="AE3" t="n">
        <v>975266.6681451198</v>
      </c>
      <c r="AF3" t="n">
        <v>4.750857629498471e-06</v>
      </c>
      <c r="AG3" t="n">
        <v>2.441666666666667</v>
      </c>
      <c r="AH3" t="n">
        <v>882188.5861327143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601.5946144590239</v>
      </c>
      <c r="AB4" t="n">
        <v>823.1282919840941</v>
      </c>
      <c r="AC4" t="n">
        <v>744.570083064945</v>
      </c>
      <c r="AD4" t="n">
        <v>601594.6144590239</v>
      </c>
      <c r="AE4" t="n">
        <v>823128.2919840941</v>
      </c>
      <c r="AF4" t="n">
        <v>5.218260064745626e-06</v>
      </c>
      <c r="AG4" t="n">
        <v>2.222916666666667</v>
      </c>
      <c r="AH4" t="n">
        <v>744570.0830649451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546.0422477827628</v>
      </c>
      <c r="AB5" t="n">
        <v>747.1190931001845</v>
      </c>
      <c r="AC5" t="n">
        <v>675.815095442935</v>
      </c>
      <c r="AD5" t="n">
        <v>546042.2477827629</v>
      </c>
      <c r="AE5" t="n">
        <v>747119.0931001845</v>
      </c>
      <c r="AF5" t="n">
        <v>5.475206132484235e-06</v>
      </c>
      <c r="AG5" t="n">
        <v>2.118333333333334</v>
      </c>
      <c r="AH5" t="n">
        <v>675815.095442935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513.9750897151293</v>
      </c>
      <c r="AB6" t="n">
        <v>703.2433927288793</v>
      </c>
      <c r="AC6" t="n">
        <v>636.126830335135</v>
      </c>
      <c r="AD6" t="n">
        <v>513975.0897151293</v>
      </c>
      <c r="AE6" t="n">
        <v>703243.3927288792</v>
      </c>
      <c r="AF6" t="n">
        <v>5.616902284682448e-06</v>
      </c>
      <c r="AG6" t="n">
        <v>2.065</v>
      </c>
      <c r="AH6" t="n">
        <v>636126.830335135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490.3963851962954</v>
      </c>
      <c r="AB7" t="n">
        <v>670.9819689871823</v>
      </c>
      <c r="AC7" t="n">
        <v>606.944391596153</v>
      </c>
      <c r="AD7" t="n">
        <v>490396.3851962954</v>
      </c>
      <c r="AE7" t="n">
        <v>670981.9689871824</v>
      </c>
      <c r="AF7" t="n">
        <v>5.716006076789648e-06</v>
      </c>
      <c r="AG7" t="n">
        <v>2.029166666666667</v>
      </c>
      <c r="AH7" t="n">
        <v>606944.3915961529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467.3479876968776</v>
      </c>
      <c r="AB8" t="n">
        <v>639.4461347049451</v>
      </c>
      <c r="AC8" t="n">
        <v>578.4182930769911</v>
      </c>
      <c r="AD8" t="n">
        <v>467347.9876968776</v>
      </c>
      <c r="AE8" t="n">
        <v>639446.134704945</v>
      </c>
      <c r="AF8" t="n">
        <v>5.794509642447597e-06</v>
      </c>
      <c r="AG8" t="n">
        <v>2.001666666666666</v>
      </c>
      <c r="AH8" t="n">
        <v>578418.2930769911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452.0784378668609</v>
      </c>
      <c r="AB9" t="n">
        <v>618.5536629825209</v>
      </c>
      <c r="AC9" t="n">
        <v>559.5197695329871</v>
      </c>
      <c r="AD9" t="n">
        <v>452078.4378668609</v>
      </c>
      <c r="AE9" t="n">
        <v>618553.6629825209</v>
      </c>
      <c r="AF9" t="n">
        <v>5.842948012747183e-06</v>
      </c>
      <c r="AG9" t="n">
        <v>1.985</v>
      </c>
      <c r="AH9" t="n">
        <v>559519.769532987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450.9967706924178</v>
      </c>
      <c r="AB10" t="n">
        <v>617.0736782346603</v>
      </c>
      <c r="AC10" t="n">
        <v>558.1810324522903</v>
      </c>
      <c r="AD10" t="n">
        <v>450996.7706924178</v>
      </c>
      <c r="AE10" t="n">
        <v>617073.6782346603</v>
      </c>
      <c r="AF10" t="n">
        <v>5.848515641517251e-06</v>
      </c>
      <c r="AG10" t="n">
        <v>1.983333333333333</v>
      </c>
      <c r="AH10" t="n">
        <v>558181.0324522903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452.8759070418462</v>
      </c>
      <c r="AB11" t="n">
        <v>619.644795489593</v>
      </c>
      <c r="AC11" t="n">
        <v>560.506765884998</v>
      </c>
      <c r="AD11" t="n">
        <v>452875.9070418462</v>
      </c>
      <c r="AE11" t="n">
        <v>619644.7954895929</v>
      </c>
      <c r="AF11" t="n">
        <v>5.848237260078746e-06</v>
      </c>
      <c r="AG11" t="n">
        <v>1.983333333333333</v>
      </c>
      <c r="AH11" t="n">
        <v>560506.765884998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1800.97927370293</v>
      </c>
      <c r="AB2" t="n">
        <v>2464.17929587835</v>
      </c>
      <c r="AC2" t="n">
        <v>2229.001482377083</v>
      </c>
      <c r="AD2" t="n">
        <v>1800979.273702929</v>
      </c>
      <c r="AE2" t="n">
        <v>2464179.29587835</v>
      </c>
      <c r="AF2" t="n">
        <v>2.652285581950072e-06</v>
      </c>
      <c r="AG2" t="n">
        <v>3.951666666666667</v>
      </c>
      <c r="AH2" t="n">
        <v>2229001.482377083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906.4212154464203</v>
      </c>
      <c r="AB3" t="n">
        <v>1240.205495455573</v>
      </c>
      <c r="AC3" t="n">
        <v>1121.842023608637</v>
      </c>
      <c r="AD3" t="n">
        <v>906421.2154464204</v>
      </c>
      <c r="AE3" t="n">
        <v>1240205.495455573</v>
      </c>
      <c r="AF3" t="n">
        <v>3.975409838499521e-06</v>
      </c>
      <c r="AG3" t="n">
        <v>2.636666666666667</v>
      </c>
      <c r="AH3" t="n">
        <v>1121842.023608638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741.9972748489613</v>
      </c>
      <c r="AB4" t="n">
        <v>1015.233406057823</v>
      </c>
      <c r="AC4" t="n">
        <v>918.3409546726982</v>
      </c>
      <c r="AD4" t="n">
        <v>741997.2748489613</v>
      </c>
      <c r="AE4" t="n">
        <v>1015233.406057823</v>
      </c>
      <c r="AF4" t="n">
        <v>4.47497728593435e-06</v>
      </c>
      <c r="AG4" t="n">
        <v>2.342083333333334</v>
      </c>
      <c r="AH4" t="n">
        <v>918340.9546726982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669.5781157398159</v>
      </c>
      <c r="AB5" t="n">
        <v>916.1463176568757</v>
      </c>
      <c r="AC5" t="n">
        <v>828.7105989191352</v>
      </c>
      <c r="AD5" t="n">
        <v>669578.1157398159</v>
      </c>
      <c r="AE5" t="n">
        <v>916146.3176568757</v>
      </c>
      <c r="AF5" t="n">
        <v>4.742872216205294e-06</v>
      </c>
      <c r="AG5" t="n">
        <v>2.21</v>
      </c>
      <c r="AH5" t="n">
        <v>828710.5989191353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627.9518011343943</v>
      </c>
      <c r="AB6" t="n">
        <v>859.1913575903458</v>
      </c>
      <c r="AC6" t="n">
        <v>777.1913403045666</v>
      </c>
      <c r="AD6" t="n">
        <v>627951.8011343942</v>
      </c>
      <c r="AE6" t="n">
        <v>859191.3575903458</v>
      </c>
      <c r="AF6" t="n">
        <v>4.903357629832394e-06</v>
      </c>
      <c r="AG6" t="n">
        <v>2.1375</v>
      </c>
      <c r="AH6" t="n">
        <v>777191.3403045665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598.2500152270404</v>
      </c>
      <c r="AB7" t="n">
        <v>818.55206376159</v>
      </c>
      <c r="AC7" t="n">
        <v>740.4306036412199</v>
      </c>
      <c r="AD7" t="n">
        <v>598250.0152270404</v>
      </c>
      <c r="AE7" t="n">
        <v>818552.06376159</v>
      </c>
      <c r="AF7" t="n">
        <v>5.018313482540207e-06</v>
      </c>
      <c r="AG7" t="n">
        <v>2.088333333333333</v>
      </c>
      <c r="AH7" t="n">
        <v>740430.6036412199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575.4625947951346</v>
      </c>
      <c r="AB8" t="n">
        <v>787.373309816618</v>
      </c>
      <c r="AC8" t="n">
        <v>712.2275062131001</v>
      </c>
      <c r="AD8" t="n">
        <v>575462.5947951346</v>
      </c>
      <c r="AE8" t="n">
        <v>787373.309816618</v>
      </c>
      <c r="AF8" t="n">
        <v>5.102580901921208e-06</v>
      </c>
      <c r="AG8" t="n">
        <v>2.054166666666667</v>
      </c>
      <c r="AH8" t="n">
        <v>712227.5062131002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556.1336472659993</v>
      </c>
      <c r="AB9" t="n">
        <v>760.9265910742731</v>
      </c>
      <c r="AC9" t="n">
        <v>688.3048251893217</v>
      </c>
      <c r="AD9" t="n">
        <v>556133.6472659993</v>
      </c>
      <c r="AE9" t="n">
        <v>760926.5910742731</v>
      </c>
      <c r="AF9" t="n">
        <v>5.163706224039367e-06</v>
      </c>
      <c r="AG9" t="n">
        <v>2.029583333333334</v>
      </c>
      <c r="AH9" t="n">
        <v>688304.8251893218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539.3715350654529</v>
      </c>
      <c r="AB10" t="n">
        <v>737.9919296692859</v>
      </c>
      <c r="AC10" t="n">
        <v>667.5590156798272</v>
      </c>
      <c r="AD10" t="n">
        <v>539371.5350654529</v>
      </c>
      <c r="AE10" t="n">
        <v>737991.9296692859</v>
      </c>
      <c r="AF10" t="n">
        <v>5.210996596706914e-06</v>
      </c>
      <c r="AG10" t="n">
        <v>2.01125</v>
      </c>
      <c r="AH10" t="n">
        <v>667559.0156798272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525.4293609863117</v>
      </c>
      <c r="AB11" t="n">
        <v>718.9156320088955</v>
      </c>
      <c r="AC11" t="n">
        <v>650.3033330943924</v>
      </c>
      <c r="AD11" t="n">
        <v>525429.3609863117</v>
      </c>
      <c r="AE11" t="n">
        <v>718915.6320088955</v>
      </c>
      <c r="AF11" t="n">
        <v>5.246464376207574e-06</v>
      </c>
      <c r="AG11" t="n">
        <v>1.997916666666667</v>
      </c>
      <c r="AH11" t="n">
        <v>650303.3330943924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511.9282405654214</v>
      </c>
      <c r="AB12" t="n">
        <v>700.4428034216377</v>
      </c>
      <c r="AC12" t="n">
        <v>633.5935253407247</v>
      </c>
      <c r="AD12" t="n">
        <v>511928.2405654215</v>
      </c>
      <c r="AE12" t="n">
        <v>700442.8034216376</v>
      </c>
      <c r="AF12" t="n">
        <v>5.279416710353578e-06</v>
      </c>
      <c r="AG12" t="n">
        <v>1.985416666666667</v>
      </c>
      <c r="AH12" t="n">
        <v>633593.5253407247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503.5298875508308</v>
      </c>
      <c r="AB13" t="n">
        <v>688.9518063178889</v>
      </c>
      <c r="AC13" t="n">
        <v>623.1992128728421</v>
      </c>
      <c r="AD13" t="n">
        <v>503529.8875508308</v>
      </c>
      <c r="AE13" t="n">
        <v>688951.8063178889</v>
      </c>
      <c r="AF13" t="n">
        <v>5.301301084939091e-06</v>
      </c>
      <c r="AG13" t="n">
        <v>1.977083333333334</v>
      </c>
      <c r="AH13" t="n">
        <v>623199.2128728421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503.9788976494839</v>
      </c>
      <c r="AB14" t="n">
        <v>689.5661617437935</v>
      </c>
      <c r="AC14" t="n">
        <v>623.7549350791516</v>
      </c>
      <c r="AD14" t="n">
        <v>503978.8976494839</v>
      </c>
      <c r="AE14" t="n">
        <v>689566.1617437935</v>
      </c>
      <c r="AF14" t="n">
        <v>5.301049540403626e-06</v>
      </c>
      <c r="AG14" t="n">
        <v>1.977083333333334</v>
      </c>
      <c r="AH14" t="n">
        <v>623754.9350791515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250.856633716317</v>
      </c>
      <c r="AB2" t="n">
        <v>343.2331132641128</v>
      </c>
      <c r="AC2" t="n">
        <v>310.4754266649882</v>
      </c>
      <c r="AD2" t="n">
        <v>250856.633716317</v>
      </c>
      <c r="AE2" t="n">
        <v>343233.1132641128</v>
      </c>
      <c r="AF2" t="n">
        <v>1.076769731566084e-05</v>
      </c>
      <c r="AG2" t="n">
        <v>2.361666666666667</v>
      </c>
      <c r="AH2" t="n">
        <v>310475.4266649882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734.1662278635426</v>
      </c>
      <c r="AB2" t="n">
        <v>1004.518622090963</v>
      </c>
      <c r="AC2" t="n">
        <v>908.6487746493417</v>
      </c>
      <c r="AD2" t="n">
        <v>734166.2278635426</v>
      </c>
      <c r="AE2" t="n">
        <v>1004518.622090963</v>
      </c>
      <c r="AF2" t="n">
        <v>5.025626834576909e-06</v>
      </c>
      <c r="AG2" t="n">
        <v>2.758333333333333</v>
      </c>
      <c r="AH2" t="n">
        <v>908648.7746493417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492.0716009291958</v>
      </c>
      <c r="AB3" t="n">
        <v>673.2740730582389</v>
      </c>
      <c r="AC3" t="n">
        <v>609.0177404716561</v>
      </c>
      <c r="AD3" t="n">
        <v>492071.6009291958</v>
      </c>
      <c r="AE3" t="n">
        <v>673274.0730582388</v>
      </c>
      <c r="AF3" t="n">
        <v>6.233627035579739e-06</v>
      </c>
      <c r="AG3" t="n">
        <v>2.22375</v>
      </c>
      <c r="AH3" t="n">
        <v>609017.7404716561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423.6307636346813</v>
      </c>
      <c r="AB4" t="n">
        <v>579.6303000752411</v>
      </c>
      <c r="AC4" t="n">
        <v>524.3111977522947</v>
      </c>
      <c r="AD4" t="n">
        <v>423630.7636346813</v>
      </c>
      <c r="AE4" t="n">
        <v>579630.300075241</v>
      </c>
      <c r="AF4" t="n">
        <v>6.66579235122355e-06</v>
      </c>
      <c r="AG4" t="n">
        <v>2.079583333333333</v>
      </c>
      <c r="AH4" t="n">
        <v>524311.1977522947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385.8052960428518</v>
      </c>
      <c r="AB5" t="n">
        <v>527.8758265742434</v>
      </c>
      <c r="AC5" t="n">
        <v>477.4960985643726</v>
      </c>
      <c r="AD5" t="n">
        <v>385805.2960428518</v>
      </c>
      <c r="AE5" t="n">
        <v>527875.8265742435</v>
      </c>
      <c r="AF5" t="n">
        <v>6.879712519013365e-06</v>
      </c>
      <c r="AG5" t="n">
        <v>2.015</v>
      </c>
      <c r="AH5" t="n">
        <v>477496.0985643726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381.3536282872296</v>
      </c>
      <c r="AB6" t="n">
        <v>521.7848583572808</v>
      </c>
      <c r="AC6" t="n">
        <v>471.9864438053094</v>
      </c>
      <c r="AD6" t="n">
        <v>381353.6282872296</v>
      </c>
      <c r="AE6" t="n">
        <v>521784.8583572808</v>
      </c>
      <c r="AF6" t="n">
        <v>6.905995090172612e-06</v>
      </c>
      <c r="AG6" t="n">
        <v>2.007083333333334</v>
      </c>
      <c r="AH6" t="n">
        <v>471986.4438053094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1013.88391809581</v>
      </c>
      <c r="AB2" t="n">
        <v>1387.240706140312</v>
      </c>
      <c r="AC2" t="n">
        <v>1254.844400150839</v>
      </c>
      <c r="AD2" t="n">
        <v>1013883.91809581</v>
      </c>
      <c r="AE2" t="n">
        <v>1387240.706140312</v>
      </c>
      <c r="AF2" t="n">
        <v>3.982953852326836e-06</v>
      </c>
      <c r="AG2" t="n">
        <v>3.099166666666667</v>
      </c>
      <c r="AH2" t="n">
        <v>1254844.400150839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624.104516300784</v>
      </c>
      <c r="AB3" t="n">
        <v>853.9273327507724</v>
      </c>
      <c r="AC3" t="n">
        <v>772.4297066075767</v>
      </c>
      <c r="AD3" t="n">
        <v>624104.516300784</v>
      </c>
      <c r="AE3" t="n">
        <v>853927.3327507724</v>
      </c>
      <c r="AF3" t="n">
        <v>5.24375352473316e-06</v>
      </c>
      <c r="AG3" t="n">
        <v>2.35375</v>
      </c>
      <c r="AH3" t="n">
        <v>772429.7066075767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531.9113750957983</v>
      </c>
      <c r="AB4" t="n">
        <v>727.7846096797749</v>
      </c>
      <c r="AC4" t="n">
        <v>658.3258679840516</v>
      </c>
      <c r="AD4" t="n">
        <v>531911.3750957984</v>
      </c>
      <c r="AE4" t="n">
        <v>727784.609679775</v>
      </c>
      <c r="AF4" t="n">
        <v>5.702630097232547e-06</v>
      </c>
      <c r="AG4" t="n">
        <v>2.164583333333333</v>
      </c>
      <c r="AH4" t="n">
        <v>658325.8679840516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486.7496738099475</v>
      </c>
      <c r="AB5" t="n">
        <v>665.992377586829</v>
      </c>
      <c r="AC5" t="n">
        <v>602.4309997961138</v>
      </c>
      <c r="AD5" t="n">
        <v>486749.6738099474</v>
      </c>
      <c r="AE5" t="n">
        <v>665992.377586829</v>
      </c>
      <c r="AF5" t="n">
        <v>5.934290187416228e-06</v>
      </c>
      <c r="AG5" t="n">
        <v>2.08</v>
      </c>
      <c r="AH5" t="n">
        <v>602430.9997961138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453.2934214610751</v>
      </c>
      <c r="AB6" t="n">
        <v>620.2160571374183</v>
      </c>
      <c r="AC6" t="n">
        <v>561.0235071229256</v>
      </c>
      <c r="AD6" t="n">
        <v>453293.4214610751</v>
      </c>
      <c r="AE6" t="n">
        <v>620216.0571374183</v>
      </c>
      <c r="AF6" t="n">
        <v>6.087742779123577e-06</v>
      </c>
      <c r="AG6" t="n">
        <v>2.0275</v>
      </c>
      <c r="AH6" t="n">
        <v>561023.5071229256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428.4585486220853</v>
      </c>
      <c r="AB7" t="n">
        <v>586.2358884818487</v>
      </c>
      <c r="AC7" t="n">
        <v>530.2863580723775</v>
      </c>
      <c r="AD7" t="n">
        <v>428458.5486220853</v>
      </c>
      <c r="AE7" t="n">
        <v>586235.8884818488</v>
      </c>
      <c r="AF7" t="n">
        <v>6.184317190120866e-06</v>
      </c>
      <c r="AG7" t="n">
        <v>1.995833333333333</v>
      </c>
      <c r="AH7" t="n">
        <v>530286.3580723775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421.8753032245225</v>
      </c>
      <c r="AB8" t="n">
        <v>577.2284016966142</v>
      </c>
      <c r="AC8" t="n">
        <v>522.1385331838386</v>
      </c>
      <c r="AD8" t="n">
        <v>421875.3032245225</v>
      </c>
      <c r="AE8" t="n">
        <v>577228.4016966142</v>
      </c>
      <c r="AF8" t="n">
        <v>6.21009011575511e-06</v>
      </c>
      <c r="AG8" t="n">
        <v>1.9875</v>
      </c>
      <c r="AH8" t="n">
        <v>522138.5331838386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424.1597680143539</v>
      </c>
      <c r="AB9" t="n">
        <v>580.354107205535</v>
      </c>
      <c r="AC9" t="n">
        <v>524.9659257459433</v>
      </c>
      <c r="AD9" t="n">
        <v>424159.7680143539</v>
      </c>
      <c r="AE9" t="n">
        <v>580354.1072055351</v>
      </c>
      <c r="AF9" t="n">
        <v>6.21009011575511e-06</v>
      </c>
      <c r="AG9" t="n">
        <v>1.9875</v>
      </c>
      <c r="AH9" t="n">
        <v>524965.9257459433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