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  <c r="AA2" t="n">
        <v>160.333547199324</v>
      </c>
      <c r="AB2" t="n">
        <v>219.375432694902</v>
      </c>
      <c r="AC2" t="n">
        <v>198.438549293917</v>
      </c>
      <c r="AD2" t="n">
        <v>160333.547199324</v>
      </c>
      <c r="AE2" t="n">
        <v>219375.432694902</v>
      </c>
      <c r="AF2" t="n">
        <v>1.072270234137225e-05</v>
      </c>
      <c r="AG2" t="n">
        <v>1.46375</v>
      </c>
      <c r="AH2" t="n">
        <v>198438.549293917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  <c r="AA3" t="n">
        <v>53.43248050539035</v>
      </c>
      <c r="AB3" t="n">
        <v>73.10867710212142</v>
      </c>
      <c r="AC3" t="n">
        <v>66.13128756818411</v>
      </c>
      <c r="AD3" t="n">
        <v>53432.48050539035</v>
      </c>
      <c r="AE3" t="n">
        <v>73108.67710212142</v>
      </c>
      <c r="AF3" t="n">
        <v>1.903801373692457e-05</v>
      </c>
      <c r="AG3" t="n">
        <v>0.8245833333333333</v>
      </c>
      <c r="AH3" t="n">
        <v>66131.28756818411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  <c r="AA4" t="n">
        <v>52.53086448341482</v>
      </c>
      <c r="AB4" t="n">
        <v>71.87504628436352</v>
      </c>
      <c r="AC4" t="n">
        <v>65.01539274426088</v>
      </c>
      <c r="AD4" t="n">
        <v>52530.86448341482</v>
      </c>
      <c r="AE4" t="n">
        <v>71875.04628436352</v>
      </c>
      <c r="AF4" t="n">
        <v>1.922334253450607e-05</v>
      </c>
      <c r="AG4" t="n">
        <v>0.8166666666666668</v>
      </c>
      <c r="AH4" t="n">
        <v>65015.39274426088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3.6856</v>
      </c>
      <c r="E2" t="n">
        <v>27.13</v>
      </c>
      <c r="F2" t="n">
        <v>19.78</v>
      </c>
      <c r="G2" t="n">
        <v>7.61</v>
      </c>
      <c r="H2" t="n">
        <v>0.11</v>
      </c>
      <c r="I2" t="n">
        <v>156</v>
      </c>
      <c r="J2" t="n">
        <v>159.12</v>
      </c>
      <c r="K2" t="n">
        <v>50.28</v>
      </c>
      <c r="L2" t="n">
        <v>1</v>
      </c>
      <c r="M2" t="n">
        <v>154</v>
      </c>
      <c r="N2" t="n">
        <v>27.84</v>
      </c>
      <c r="O2" t="n">
        <v>19859.16</v>
      </c>
      <c r="P2" t="n">
        <v>211.94</v>
      </c>
      <c r="Q2" t="n">
        <v>5802.69</v>
      </c>
      <c r="R2" t="n">
        <v>347.66</v>
      </c>
      <c r="S2" t="n">
        <v>84.45999999999999</v>
      </c>
      <c r="T2" t="n">
        <v>131056.76</v>
      </c>
      <c r="U2" t="n">
        <v>0.24</v>
      </c>
      <c r="V2" t="n">
        <v>0.6</v>
      </c>
      <c r="W2" t="n">
        <v>0.39</v>
      </c>
      <c r="X2" t="n">
        <v>7.71</v>
      </c>
      <c r="Y2" t="n">
        <v>2</v>
      </c>
      <c r="Z2" t="n">
        <v>10</v>
      </c>
      <c r="AA2" t="n">
        <v>91.88486596522374</v>
      </c>
      <c r="AB2" t="n">
        <v>125.7209272877597</v>
      </c>
      <c r="AC2" t="n">
        <v>113.7222984378787</v>
      </c>
      <c r="AD2" t="n">
        <v>91884.86596522374</v>
      </c>
      <c r="AE2" t="n">
        <v>125720.9272877597</v>
      </c>
      <c r="AF2" t="n">
        <v>1.51906516146219e-05</v>
      </c>
      <c r="AG2" t="n">
        <v>1.130416666666667</v>
      </c>
      <c r="AH2" t="n">
        <v>113722.2984378787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4.9489</v>
      </c>
      <c r="E3" t="n">
        <v>20.21</v>
      </c>
      <c r="F3" t="n">
        <v>15.5</v>
      </c>
      <c r="G3" t="n">
        <v>12.57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141.49</v>
      </c>
      <c r="Q3" t="n">
        <v>5799.81</v>
      </c>
      <c r="R3" t="n">
        <v>198.08</v>
      </c>
      <c r="S3" t="n">
        <v>84.45999999999999</v>
      </c>
      <c r="T3" t="n">
        <v>56675.85</v>
      </c>
      <c r="U3" t="n">
        <v>0.43</v>
      </c>
      <c r="V3" t="n">
        <v>0.77</v>
      </c>
      <c r="W3" t="n">
        <v>0.35</v>
      </c>
      <c r="X3" t="n">
        <v>3.43</v>
      </c>
      <c r="Y3" t="n">
        <v>2</v>
      </c>
      <c r="Z3" t="n">
        <v>10</v>
      </c>
      <c r="AA3" t="n">
        <v>51.43072065217572</v>
      </c>
      <c r="AB3" t="n">
        <v>70.36978095954252</v>
      </c>
      <c r="AC3" t="n">
        <v>63.65378782938718</v>
      </c>
      <c r="AD3" t="n">
        <v>51430.72065217572</v>
      </c>
      <c r="AE3" t="n">
        <v>70369.78095954252</v>
      </c>
      <c r="AF3" t="n">
        <v>2.039749722585259e-05</v>
      </c>
      <c r="AG3" t="n">
        <v>0.8420833333333334</v>
      </c>
      <c r="AH3" t="n">
        <v>63653.78782938718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4.0439</v>
      </c>
      <c r="E2" t="n">
        <v>24.73</v>
      </c>
      <c r="F2" t="n">
        <v>19.94</v>
      </c>
      <c r="G2" t="n">
        <v>7.12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1</v>
      </c>
      <c r="N2" t="n">
        <v>9.74</v>
      </c>
      <c r="O2" t="n">
        <v>10204.21</v>
      </c>
      <c r="P2" t="n">
        <v>122.73</v>
      </c>
      <c r="Q2" t="n">
        <v>5804.5</v>
      </c>
      <c r="R2" t="n">
        <v>344.22</v>
      </c>
      <c r="S2" t="n">
        <v>84.45999999999999</v>
      </c>
      <c r="T2" t="n">
        <v>129272.7</v>
      </c>
      <c r="U2" t="n">
        <v>0.25</v>
      </c>
      <c r="V2" t="n">
        <v>0.6</v>
      </c>
      <c r="W2" t="n">
        <v>0.62</v>
      </c>
      <c r="X2" t="n">
        <v>7.87</v>
      </c>
      <c r="Y2" t="n">
        <v>2</v>
      </c>
      <c r="Z2" t="n">
        <v>10</v>
      </c>
      <c r="AA2" t="n">
        <v>56.75875939003244</v>
      </c>
      <c r="AB2" t="n">
        <v>77.65983861715408</v>
      </c>
      <c r="AC2" t="n">
        <v>70.24809261581879</v>
      </c>
      <c r="AD2" t="n">
        <v>56758.75939003244</v>
      </c>
      <c r="AE2" t="n">
        <v>77659.83861715408</v>
      </c>
      <c r="AF2" t="n">
        <v>2.326411728693459e-05</v>
      </c>
      <c r="AG2" t="n">
        <v>1.030416666666667</v>
      </c>
      <c r="AH2" t="n">
        <v>70248.09261581879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4.0565</v>
      </c>
      <c r="E3" t="n">
        <v>24.65</v>
      </c>
      <c r="F3" t="n">
        <v>19.88</v>
      </c>
      <c r="G3" t="n">
        <v>7.14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123.94</v>
      </c>
      <c r="Q3" t="n">
        <v>5804.5</v>
      </c>
      <c r="R3" t="n">
        <v>342.19</v>
      </c>
      <c r="S3" t="n">
        <v>84.45999999999999</v>
      </c>
      <c r="T3" t="n">
        <v>128267.42</v>
      </c>
      <c r="U3" t="n">
        <v>0.25</v>
      </c>
      <c r="V3" t="n">
        <v>0.6</v>
      </c>
      <c r="W3" t="n">
        <v>0.62</v>
      </c>
      <c r="X3" t="n">
        <v>7.81</v>
      </c>
      <c r="Y3" t="n">
        <v>2</v>
      </c>
      <c r="Z3" t="n">
        <v>10</v>
      </c>
      <c r="AA3" t="n">
        <v>56.78573441466943</v>
      </c>
      <c r="AB3" t="n">
        <v>77.6967470359165</v>
      </c>
      <c r="AC3" t="n">
        <v>70.28147854689583</v>
      </c>
      <c r="AD3" t="n">
        <v>56785.73441466944</v>
      </c>
      <c r="AE3" t="n">
        <v>77696.7470359165</v>
      </c>
      <c r="AF3" t="n">
        <v>2.333660371780958e-05</v>
      </c>
      <c r="AG3" t="n">
        <v>1.027083333333333</v>
      </c>
      <c r="AH3" t="n">
        <v>70281.47854689583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4.4953</v>
      </c>
      <c r="E2" t="n">
        <v>22.25</v>
      </c>
      <c r="F2" t="n">
        <v>17.59</v>
      </c>
      <c r="G2" t="n">
        <v>8.94</v>
      </c>
      <c r="H2" t="n">
        <v>0.16</v>
      </c>
      <c r="I2" t="n">
        <v>118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127.48</v>
      </c>
      <c r="Q2" t="n">
        <v>5801.7</v>
      </c>
      <c r="R2" t="n">
        <v>266.7</v>
      </c>
      <c r="S2" t="n">
        <v>84.45999999999999</v>
      </c>
      <c r="T2" t="n">
        <v>90766.72</v>
      </c>
      <c r="U2" t="n">
        <v>0.32</v>
      </c>
      <c r="V2" t="n">
        <v>0.68</v>
      </c>
      <c r="W2" t="n">
        <v>0.48</v>
      </c>
      <c r="X2" t="n">
        <v>5.52</v>
      </c>
      <c r="Y2" t="n">
        <v>2</v>
      </c>
      <c r="Z2" t="n">
        <v>10</v>
      </c>
      <c r="AA2" t="n">
        <v>52.44401251621213</v>
      </c>
      <c r="AB2" t="n">
        <v>71.75621159119849</v>
      </c>
      <c r="AC2" t="n">
        <v>64.90789946742596</v>
      </c>
      <c r="AD2" t="n">
        <v>52444.01251621213</v>
      </c>
      <c r="AE2" t="n">
        <v>71756.21159119849</v>
      </c>
      <c r="AF2" t="n">
        <v>2.239558215148655e-05</v>
      </c>
      <c r="AG2" t="n">
        <v>0.9270833333333334</v>
      </c>
      <c r="AH2" t="n">
        <v>64907.89946742596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4.5138</v>
      </c>
      <c r="E3" t="n">
        <v>22.15</v>
      </c>
      <c r="F3" t="n">
        <v>17.52</v>
      </c>
      <c r="G3" t="n">
        <v>8.98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128.01</v>
      </c>
      <c r="Q3" t="n">
        <v>5801.7</v>
      </c>
      <c r="R3" t="n">
        <v>264.35</v>
      </c>
      <c r="S3" t="n">
        <v>84.45999999999999</v>
      </c>
      <c r="T3" t="n">
        <v>89594.75</v>
      </c>
      <c r="U3" t="n">
        <v>0.32</v>
      </c>
      <c r="V3" t="n">
        <v>0.68</v>
      </c>
      <c r="W3" t="n">
        <v>0.48</v>
      </c>
      <c r="X3" t="n">
        <v>5.45</v>
      </c>
      <c r="Y3" t="n">
        <v>2</v>
      </c>
      <c r="Z3" t="n">
        <v>10</v>
      </c>
      <c r="AA3" t="n">
        <v>52.26099014511693</v>
      </c>
      <c r="AB3" t="n">
        <v>71.50579230868901</v>
      </c>
      <c r="AC3" t="n">
        <v>64.68137984977342</v>
      </c>
      <c r="AD3" t="n">
        <v>52260.99014511693</v>
      </c>
      <c r="AE3" t="n">
        <v>71505.79230868901</v>
      </c>
      <c r="AF3" t="n">
        <v>2.248774914140992e-05</v>
      </c>
      <c r="AG3" t="n">
        <v>0.9229166666666666</v>
      </c>
      <c r="AH3" t="n">
        <v>64681.37984977342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3.5745</v>
      </c>
      <c r="E2" t="n">
        <v>27.98</v>
      </c>
      <c r="F2" t="n">
        <v>22.94</v>
      </c>
      <c r="G2" t="n">
        <v>5.91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120.03</v>
      </c>
      <c r="Q2" t="n">
        <v>5805.23</v>
      </c>
      <c r="R2" t="n">
        <v>442.64</v>
      </c>
      <c r="S2" t="n">
        <v>84.45999999999999</v>
      </c>
      <c r="T2" t="n">
        <v>178160.3</v>
      </c>
      <c r="U2" t="n">
        <v>0.19</v>
      </c>
      <c r="V2" t="n">
        <v>0.52</v>
      </c>
      <c r="W2" t="n">
        <v>0.82</v>
      </c>
      <c r="X2" t="n">
        <v>10.87</v>
      </c>
      <c r="Y2" t="n">
        <v>2</v>
      </c>
      <c r="Z2" t="n">
        <v>10</v>
      </c>
      <c r="AA2" t="n">
        <v>63.3784120459595</v>
      </c>
      <c r="AB2" t="n">
        <v>86.7171394194531</v>
      </c>
      <c r="AC2" t="n">
        <v>78.44097734155078</v>
      </c>
      <c r="AD2" t="n">
        <v>63378.4120459595</v>
      </c>
      <c r="AE2" t="n">
        <v>86717.1394194531</v>
      </c>
      <c r="AF2" t="n">
        <v>2.355292491448611e-05</v>
      </c>
      <c r="AG2" t="n">
        <v>1.165833333333333</v>
      </c>
      <c r="AH2" t="n">
        <v>78440.97734155078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3.4706</v>
      </c>
      <c r="E2" t="n">
        <v>28.81</v>
      </c>
      <c r="F2" t="n">
        <v>20.61</v>
      </c>
      <c r="G2" t="n">
        <v>7.19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233.2</v>
      </c>
      <c r="Q2" t="n">
        <v>5802.79</v>
      </c>
      <c r="R2" t="n">
        <v>375.74</v>
      </c>
      <c r="S2" t="n">
        <v>84.45999999999999</v>
      </c>
      <c r="T2" t="n">
        <v>145015.78</v>
      </c>
      <c r="U2" t="n">
        <v>0.22</v>
      </c>
      <c r="V2" t="n">
        <v>0.58</v>
      </c>
      <c r="W2" t="n">
        <v>0.41</v>
      </c>
      <c r="X2" t="n">
        <v>8.539999999999999</v>
      </c>
      <c r="Y2" t="n">
        <v>2</v>
      </c>
      <c r="Z2" t="n">
        <v>10</v>
      </c>
      <c r="AA2" t="n">
        <v>105.0169986751457</v>
      </c>
      <c r="AB2" t="n">
        <v>143.6888906102727</v>
      </c>
      <c r="AC2" t="n">
        <v>129.9754245590917</v>
      </c>
      <c r="AD2" t="n">
        <v>105016.9986751457</v>
      </c>
      <c r="AE2" t="n">
        <v>143688.8906102727</v>
      </c>
      <c r="AF2" t="n">
        <v>1.395894240120042e-05</v>
      </c>
      <c r="AG2" t="n">
        <v>1.200416666666667</v>
      </c>
      <c r="AH2" t="n">
        <v>129975.4245590917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4.9853</v>
      </c>
      <c r="E3" t="n">
        <v>20.06</v>
      </c>
      <c r="F3" t="n">
        <v>15.31</v>
      </c>
      <c r="G3" t="n">
        <v>13.13</v>
      </c>
      <c r="H3" t="n">
        <v>0.21</v>
      </c>
      <c r="I3" t="n">
        <v>70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144.03</v>
      </c>
      <c r="Q3" t="n">
        <v>5800.05</v>
      </c>
      <c r="R3" t="n">
        <v>191.96</v>
      </c>
      <c r="S3" t="n">
        <v>84.45999999999999</v>
      </c>
      <c r="T3" t="n">
        <v>53632.99</v>
      </c>
      <c r="U3" t="n">
        <v>0.44</v>
      </c>
      <c r="V3" t="n">
        <v>0.78</v>
      </c>
      <c r="W3" t="n">
        <v>0.34</v>
      </c>
      <c r="X3" t="n">
        <v>3.25</v>
      </c>
      <c r="Y3" t="n">
        <v>2</v>
      </c>
      <c r="Z3" t="n">
        <v>10</v>
      </c>
      <c r="AA3" t="n">
        <v>51.74001643926369</v>
      </c>
      <c r="AB3" t="n">
        <v>70.79297310060319</v>
      </c>
      <c r="AC3" t="n">
        <v>64.03659110645904</v>
      </c>
      <c r="AD3" t="n">
        <v>51740.01643926369</v>
      </c>
      <c r="AE3" t="n">
        <v>70792.97310060319</v>
      </c>
      <c r="AF3" t="n">
        <v>2.00511483757e-05</v>
      </c>
      <c r="AG3" t="n">
        <v>0.8358333333333333</v>
      </c>
      <c r="AH3" t="n">
        <v>64036.59110645905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3.2288</v>
      </c>
      <c r="E2" t="n">
        <v>30.97</v>
      </c>
      <c r="F2" t="n">
        <v>25.67</v>
      </c>
      <c r="G2" t="n">
        <v>5.29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119.41</v>
      </c>
      <c r="Q2" t="n">
        <v>5805.17</v>
      </c>
      <c r="R2" t="n">
        <v>532.45</v>
      </c>
      <c r="S2" t="n">
        <v>84.45999999999999</v>
      </c>
      <c r="T2" t="n">
        <v>222776.25</v>
      </c>
      <c r="U2" t="n">
        <v>0.16</v>
      </c>
      <c r="V2" t="n">
        <v>0.46</v>
      </c>
      <c r="W2" t="n">
        <v>0.98</v>
      </c>
      <c r="X2" t="n">
        <v>13.59</v>
      </c>
      <c r="Y2" t="n">
        <v>2</v>
      </c>
      <c r="Z2" t="n">
        <v>10</v>
      </c>
      <c r="AA2" t="n">
        <v>70.34946594574259</v>
      </c>
      <c r="AB2" t="n">
        <v>96.25524290632444</v>
      </c>
      <c r="AC2" t="n">
        <v>87.06877761845048</v>
      </c>
      <c r="AD2" t="n">
        <v>70349.46594574259</v>
      </c>
      <c r="AE2" t="n">
        <v>96255.24290632443</v>
      </c>
      <c r="AF2" t="n">
        <v>2.327882684279258e-05</v>
      </c>
      <c r="AG2" t="n">
        <v>1.290416666666667</v>
      </c>
      <c r="AH2" t="n">
        <v>87068.77761845048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4.4237</v>
      </c>
      <c r="E2" t="n">
        <v>22.61</v>
      </c>
      <c r="F2" t="n">
        <v>17.4</v>
      </c>
      <c r="G2" t="n">
        <v>9.41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89</v>
      </c>
      <c r="N2" t="n">
        <v>20.75</v>
      </c>
      <c r="O2" t="n">
        <v>16663.42</v>
      </c>
      <c r="P2" t="n">
        <v>150.07</v>
      </c>
      <c r="Q2" t="n">
        <v>5801.5</v>
      </c>
      <c r="R2" t="n">
        <v>265.5</v>
      </c>
      <c r="S2" t="n">
        <v>84.45999999999999</v>
      </c>
      <c r="T2" t="n">
        <v>90198.66</v>
      </c>
      <c r="U2" t="n">
        <v>0.32</v>
      </c>
      <c r="V2" t="n">
        <v>0.68</v>
      </c>
      <c r="W2" t="n">
        <v>0.34</v>
      </c>
      <c r="X2" t="n">
        <v>5.34</v>
      </c>
      <c r="Y2" t="n">
        <v>2</v>
      </c>
      <c r="Z2" t="n">
        <v>10</v>
      </c>
      <c r="AA2" t="n">
        <v>59.64208835262882</v>
      </c>
      <c r="AB2" t="n">
        <v>81.60493650727271</v>
      </c>
      <c r="AC2" t="n">
        <v>73.81667590028543</v>
      </c>
      <c r="AD2" t="n">
        <v>59642.08835262882</v>
      </c>
      <c r="AE2" t="n">
        <v>81604.93650727271</v>
      </c>
      <c r="AF2" t="n">
        <v>1.982568672194292e-05</v>
      </c>
      <c r="AG2" t="n">
        <v>0.9420833333333333</v>
      </c>
      <c r="AH2" t="n">
        <v>73816.67590028544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4.7659</v>
      </c>
      <c r="E3" t="n">
        <v>20.98</v>
      </c>
      <c r="F3" t="n">
        <v>16.32</v>
      </c>
      <c r="G3" t="n">
        <v>10.76</v>
      </c>
      <c r="H3" t="n">
        <v>0.26</v>
      </c>
      <c r="I3" t="n">
        <v>91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134.7</v>
      </c>
      <c r="Q3" t="n">
        <v>5803.33</v>
      </c>
      <c r="R3" t="n">
        <v>225.13</v>
      </c>
      <c r="S3" t="n">
        <v>84.45999999999999</v>
      </c>
      <c r="T3" t="n">
        <v>70113.12</v>
      </c>
      <c r="U3" t="n">
        <v>0.38</v>
      </c>
      <c r="V3" t="n">
        <v>0.73</v>
      </c>
      <c r="W3" t="n">
        <v>0.4</v>
      </c>
      <c r="X3" t="n">
        <v>4.25</v>
      </c>
      <c r="Y3" t="n">
        <v>2</v>
      </c>
      <c r="Z3" t="n">
        <v>10</v>
      </c>
      <c r="AA3" t="n">
        <v>51.46838199684515</v>
      </c>
      <c r="AB3" t="n">
        <v>70.42131087282047</v>
      </c>
      <c r="AC3" t="n">
        <v>63.70039980006458</v>
      </c>
      <c r="AD3" t="n">
        <v>51468.38199684514</v>
      </c>
      <c r="AE3" t="n">
        <v>70421.31087282047</v>
      </c>
      <c r="AF3" t="n">
        <v>2.135932372179573e-05</v>
      </c>
      <c r="AG3" t="n">
        <v>0.8741666666666666</v>
      </c>
      <c r="AH3" t="n">
        <v>63700.39980006458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3.9207</v>
      </c>
      <c r="E2" t="n">
        <v>25.51</v>
      </c>
      <c r="F2" t="n">
        <v>18.95</v>
      </c>
      <c r="G2" t="n">
        <v>8.119999999999999</v>
      </c>
      <c r="H2" t="n">
        <v>0.12</v>
      </c>
      <c r="I2" t="n">
        <v>140</v>
      </c>
      <c r="J2" t="n">
        <v>150.44</v>
      </c>
      <c r="K2" t="n">
        <v>49.1</v>
      </c>
      <c r="L2" t="n">
        <v>1</v>
      </c>
      <c r="M2" t="n">
        <v>138</v>
      </c>
      <c r="N2" t="n">
        <v>25.34</v>
      </c>
      <c r="O2" t="n">
        <v>18787.76</v>
      </c>
      <c r="P2" t="n">
        <v>190.67</v>
      </c>
      <c r="Q2" t="n">
        <v>5800.8</v>
      </c>
      <c r="R2" t="n">
        <v>319.19</v>
      </c>
      <c r="S2" t="n">
        <v>84.45999999999999</v>
      </c>
      <c r="T2" t="n">
        <v>116901.24</v>
      </c>
      <c r="U2" t="n">
        <v>0.26</v>
      </c>
      <c r="V2" t="n">
        <v>0.63</v>
      </c>
      <c r="W2" t="n">
        <v>0.36</v>
      </c>
      <c r="X2" t="n">
        <v>6.88</v>
      </c>
      <c r="Y2" t="n">
        <v>2</v>
      </c>
      <c r="Z2" t="n">
        <v>10</v>
      </c>
      <c r="AA2" t="n">
        <v>79.82732956481715</v>
      </c>
      <c r="AB2" t="n">
        <v>109.2232740437682</v>
      </c>
      <c r="AC2" t="n">
        <v>98.79915806488675</v>
      </c>
      <c r="AD2" t="n">
        <v>79827.32956481715</v>
      </c>
      <c r="AE2" t="n">
        <v>109223.2740437682</v>
      </c>
      <c r="AF2" t="n">
        <v>1.658584901476305e-05</v>
      </c>
      <c r="AG2" t="n">
        <v>1.062916666666667</v>
      </c>
      <c r="AH2" t="n">
        <v>98799.15806488675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4.8991</v>
      </c>
      <c r="E3" t="n">
        <v>20.41</v>
      </c>
      <c r="F3" t="n">
        <v>15.72</v>
      </c>
      <c r="G3" t="n">
        <v>11.94</v>
      </c>
      <c r="H3" t="n">
        <v>0.23</v>
      </c>
      <c r="I3" t="n">
        <v>79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139.01</v>
      </c>
      <c r="Q3" t="n">
        <v>5801.48</v>
      </c>
      <c r="R3" t="n">
        <v>205.33</v>
      </c>
      <c r="S3" t="n">
        <v>84.45999999999999</v>
      </c>
      <c r="T3" t="n">
        <v>60275.67</v>
      </c>
      <c r="U3" t="n">
        <v>0.41</v>
      </c>
      <c r="V3" t="n">
        <v>0.76</v>
      </c>
      <c r="W3" t="n">
        <v>0.36</v>
      </c>
      <c r="X3" t="n">
        <v>3.65</v>
      </c>
      <c r="Y3" t="n">
        <v>2</v>
      </c>
      <c r="Z3" t="n">
        <v>10</v>
      </c>
      <c r="AA3" t="n">
        <v>51.26603972145282</v>
      </c>
      <c r="AB3" t="n">
        <v>70.14445724491765</v>
      </c>
      <c r="AC3" t="n">
        <v>63.44996869384221</v>
      </c>
      <c r="AD3" t="n">
        <v>51266.03972145282</v>
      </c>
      <c r="AE3" t="n">
        <v>70144.45724491765</v>
      </c>
      <c r="AF3" t="n">
        <v>2.072480243533697e-05</v>
      </c>
      <c r="AG3" t="n">
        <v>0.8504166666666667</v>
      </c>
      <c r="AH3" t="n">
        <v>63449.96869384221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3.0477</v>
      </c>
      <c r="E2" t="n">
        <v>32.81</v>
      </c>
      <c r="F2" t="n">
        <v>22.6</v>
      </c>
      <c r="G2" t="n">
        <v>6.52</v>
      </c>
      <c r="H2" t="n">
        <v>0.1</v>
      </c>
      <c r="I2" t="n">
        <v>208</v>
      </c>
      <c r="J2" t="n">
        <v>185.69</v>
      </c>
      <c r="K2" t="n">
        <v>53.44</v>
      </c>
      <c r="L2" t="n">
        <v>1</v>
      </c>
      <c r="M2" t="n">
        <v>206</v>
      </c>
      <c r="N2" t="n">
        <v>36.26</v>
      </c>
      <c r="O2" t="n">
        <v>23136.14</v>
      </c>
      <c r="P2" t="n">
        <v>281.28</v>
      </c>
      <c r="Q2" t="n">
        <v>5802.92</v>
      </c>
      <c r="R2" t="n">
        <v>443.61</v>
      </c>
      <c r="S2" t="n">
        <v>84.45999999999999</v>
      </c>
      <c r="T2" t="n">
        <v>178771.62</v>
      </c>
      <c r="U2" t="n">
        <v>0.19</v>
      </c>
      <c r="V2" t="n">
        <v>0.53</v>
      </c>
      <c r="W2" t="n">
        <v>0.47</v>
      </c>
      <c r="X2" t="n">
        <v>10.53</v>
      </c>
      <c r="Y2" t="n">
        <v>2</v>
      </c>
      <c r="Z2" t="n">
        <v>10</v>
      </c>
      <c r="AA2" t="n">
        <v>138.8910729776523</v>
      </c>
      <c r="AB2" t="n">
        <v>190.0368934896265</v>
      </c>
      <c r="AC2" t="n">
        <v>171.9000390934853</v>
      </c>
      <c r="AD2" t="n">
        <v>138891.0729776523</v>
      </c>
      <c r="AE2" t="n">
        <v>190036.8934896265</v>
      </c>
      <c r="AF2" t="n">
        <v>1.17202157208602e-05</v>
      </c>
      <c r="AG2" t="n">
        <v>1.367083333333333</v>
      </c>
      <c r="AH2" t="n">
        <v>171900.0390934853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5.0505</v>
      </c>
      <c r="E3" t="n">
        <v>19.8</v>
      </c>
      <c r="F3" t="n">
        <v>14.99</v>
      </c>
      <c r="G3" t="n">
        <v>14.27</v>
      </c>
      <c r="H3" t="n">
        <v>0.19</v>
      </c>
      <c r="I3" t="n">
        <v>63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149.12</v>
      </c>
      <c r="Q3" t="n">
        <v>5800.22</v>
      </c>
      <c r="R3" t="n">
        <v>181.11</v>
      </c>
      <c r="S3" t="n">
        <v>84.45999999999999</v>
      </c>
      <c r="T3" t="n">
        <v>48242.77</v>
      </c>
      <c r="U3" t="n">
        <v>0.47</v>
      </c>
      <c r="V3" t="n">
        <v>0.79</v>
      </c>
      <c r="W3" t="n">
        <v>0.32</v>
      </c>
      <c r="X3" t="n">
        <v>2.92</v>
      </c>
      <c r="Y3" t="n">
        <v>2</v>
      </c>
      <c r="Z3" t="n">
        <v>10</v>
      </c>
      <c r="AA3" t="n">
        <v>52.42210791631581</v>
      </c>
      <c r="AB3" t="n">
        <v>71.72624075125761</v>
      </c>
      <c r="AC3" t="n">
        <v>64.88078900238469</v>
      </c>
      <c r="AD3" t="n">
        <v>52422.10791631581</v>
      </c>
      <c r="AE3" t="n">
        <v>71726.2407512576</v>
      </c>
      <c r="AF3" t="n">
        <v>1.942217065269038e-05</v>
      </c>
      <c r="AG3" t="n">
        <v>0.8250000000000001</v>
      </c>
      <c r="AH3" t="n">
        <v>64880.78900238468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5.0778</v>
      </c>
      <c r="E4" t="n">
        <v>19.69</v>
      </c>
      <c r="F4" t="n">
        <v>14.92</v>
      </c>
      <c r="G4" t="n">
        <v>14.44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148.83</v>
      </c>
      <c r="Q4" t="n">
        <v>5800.19</v>
      </c>
      <c r="R4" t="n">
        <v>178.75</v>
      </c>
      <c r="S4" t="n">
        <v>84.45999999999999</v>
      </c>
      <c r="T4" t="n">
        <v>47067.69</v>
      </c>
      <c r="U4" t="n">
        <v>0.47</v>
      </c>
      <c r="V4" t="n">
        <v>0.8</v>
      </c>
      <c r="W4" t="n">
        <v>0.32</v>
      </c>
      <c r="X4" t="n">
        <v>2.85</v>
      </c>
      <c r="Y4" t="n">
        <v>2</v>
      </c>
      <c r="Z4" t="n">
        <v>10</v>
      </c>
      <c r="AA4" t="n">
        <v>52.01280475867879</v>
      </c>
      <c r="AB4" t="n">
        <v>71.16621411379801</v>
      </c>
      <c r="AC4" t="n">
        <v>64.37421052120173</v>
      </c>
      <c r="AD4" t="n">
        <v>52012.80475867879</v>
      </c>
      <c r="AE4" t="n">
        <v>71166.21411379801</v>
      </c>
      <c r="AF4" t="n">
        <v>1.952715535892114e-05</v>
      </c>
      <c r="AG4" t="n">
        <v>0.8204166666666667</v>
      </c>
      <c r="AH4" t="n">
        <v>64374.21052120173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4.5776</v>
      </c>
      <c r="E2" t="n">
        <v>21.85</v>
      </c>
      <c r="F2" t="n">
        <v>17.16</v>
      </c>
      <c r="G2" t="n">
        <v>9.44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130.09</v>
      </c>
      <c r="Q2" t="n">
        <v>5803.38</v>
      </c>
      <c r="R2" t="n">
        <v>252.94</v>
      </c>
      <c r="S2" t="n">
        <v>84.45999999999999</v>
      </c>
      <c r="T2" t="n">
        <v>83930.28999999999</v>
      </c>
      <c r="U2" t="n">
        <v>0.33</v>
      </c>
      <c r="V2" t="n">
        <v>0.6899999999999999</v>
      </c>
      <c r="W2" t="n">
        <v>0.44</v>
      </c>
      <c r="X2" t="n">
        <v>5.09</v>
      </c>
      <c r="Y2" t="n">
        <v>2</v>
      </c>
      <c r="Z2" t="n">
        <v>10</v>
      </c>
      <c r="AA2" t="n">
        <v>52.29424694261969</v>
      </c>
      <c r="AB2" t="n">
        <v>71.55129572621861</v>
      </c>
      <c r="AC2" t="n">
        <v>64.72254048499848</v>
      </c>
      <c r="AD2" t="n">
        <v>52294.24694261969</v>
      </c>
      <c r="AE2" t="n">
        <v>71551.29572621861</v>
      </c>
      <c r="AF2" t="n">
        <v>2.194547731059189e-05</v>
      </c>
      <c r="AG2" t="n">
        <v>0.9104166666666668</v>
      </c>
      <c r="AH2" t="n">
        <v>64722.54048499848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4.6126</v>
      </c>
      <c r="E3" t="n">
        <v>21.68</v>
      </c>
      <c r="F3" t="n">
        <v>17.04</v>
      </c>
      <c r="G3" t="n">
        <v>9.550000000000001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130.17</v>
      </c>
      <c r="Q3" t="n">
        <v>5802.79</v>
      </c>
      <c r="R3" t="n">
        <v>248.68</v>
      </c>
      <c r="S3" t="n">
        <v>84.45999999999999</v>
      </c>
      <c r="T3" t="n">
        <v>81811.33</v>
      </c>
      <c r="U3" t="n">
        <v>0.34</v>
      </c>
      <c r="V3" t="n">
        <v>0.7</v>
      </c>
      <c r="W3" t="n">
        <v>0.45</v>
      </c>
      <c r="X3" t="n">
        <v>4.97</v>
      </c>
      <c r="Y3" t="n">
        <v>2</v>
      </c>
      <c r="Z3" t="n">
        <v>10</v>
      </c>
      <c r="AA3" t="n">
        <v>51.79478852832789</v>
      </c>
      <c r="AB3" t="n">
        <v>70.86791468923481</v>
      </c>
      <c r="AC3" t="n">
        <v>64.10438037505287</v>
      </c>
      <c r="AD3" t="n">
        <v>51794.7885283279</v>
      </c>
      <c r="AE3" t="n">
        <v>70867.91468923481</v>
      </c>
      <c r="AF3" t="n">
        <v>2.211327084997294e-05</v>
      </c>
      <c r="AG3" t="n">
        <v>0.9033333333333333</v>
      </c>
      <c r="AH3" t="n">
        <v>64104.38037505287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4.2283</v>
      </c>
      <c r="E2" t="n">
        <v>23.65</v>
      </c>
      <c r="F2" t="n">
        <v>18.93</v>
      </c>
      <c r="G2" t="n">
        <v>7.73</v>
      </c>
      <c r="H2" t="n">
        <v>0.2</v>
      </c>
      <c r="I2" t="n">
        <v>147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123.83</v>
      </c>
      <c r="Q2" t="n">
        <v>5803.33</v>
      </c>
      <c r="R2" t="n">
        <v>310.9</v>
      </c>
      <c r="S2" t="n">
        <v>84.45999999999999</v>
      </c>
      <c r="T2" t="n">
        <v>112720.34</v>
      </c>
      <c r="U2" t="n">
        <v>0.27</v>
      </c>
      <c r="V2" t="n">
        <v>0.63</v>
      </c>
      <c r="W2" t="n">
        <v>0.57</v>
      </c>
      <c r="X2" t="n">
        <v>6.86</v>
      </c>
      <c r="Y2" t="n">
        <v>2</v>
      </c>
      <c r="Z2" t="n">
        <v>10</v>
      </c>
      <c r="AA2" t="n">
        <v>54.53927889244746</v>
      </c>
      <c r="AB2" t="n">
        <v>74.62304748379088</v>
      </c>
      <c r="AC2" t="n">
        <v>67.50112856605971</v>
      </c>
      <c r="AD2" t="n">
        <v>54539.27889244746</v>
      </c>
      <c r="AE2" t="n">
        <v>74623.04748379088</v>
      </c>
      <c r="AF2" t="n">
        <v>2.30494129111138e-05</v>
      </c>
      <c r="AG2" t="n">
        <v>0.9854166666666666</v>
      </c>
      <c r="AH2" t="n">
        <v>67501.12856605971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4.2427</v>
      </c>
      <c r="E3" t="n">
        <v>23.57</v>
      </c>
      <c r="F3" t="n">
        <v>18.87</v>
      </c>
      <c r="G3" t="n">
        <v>7.76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124.78</v>
      </c>
      <c r="Q3" t="n">
        <v>5803.33</v>
      </c>
      <c r="R3" t="n">
        <v>308.8</v>
      </c>
      <c r="S3" t="n">
        <v>84.45999999999999</v>
      </c>
      <c r="T3" t="n">
        <v>111676.37</v>
      </c>
      <c r="U3" t="n">
        <v>0.27</v>
      </c>
      <c r="V3" t="n">
        <v>0.63</v>
      </c>
      <c r="W3" t="n">
        <v>0.5600000000000001</v>
      </c>
      <c r="X3" t="n">
        <v>6.8</v>
      </c>
      <c r="Y3" t="n">
        <v>2</v>
      </c>
      <c r="Z3" t="n">
        <v>10</v>
      </c>
      <c r="AA3" t="n">
        <v>54.49348173855677</v>
      </c>
      <c r="AB3" t="n">
        <v>74.56038579740985</v>
      </c>
      <c r="AC3" t="n">
        <v>67.4444472230806</v>
      </c>
      <c r="AD3" t="n">
        <v>54493.48173855677</v>
      </c>
      <c r="AE3" t="n">
        <v>74560.38579740985</v>
      </c>
      <c r="AF3" t="n">
        <v>2.312791054513221e-05</v>
      </c>
      <c r="AG3" t="n">
        <v>0.9820833333333333</v>
      </c>
      <c r="AH3" t="n">
        <v>67444.4472230806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2.8466</v>
      </c>
      <c r="E2" t="n">
        <v>35.13</v>
      </c>
      <c r="F2" t="n">
        <v>23.75</v>
      </c>
      <c r="G2" t="n">
        <v>6.25</v>
      </c>
      <c r="H2" t="n">
        <v>0.09</v>
      </c>
      <c r="I2" t="n">
        <v>228</v>
      </c>
      <c r="J2" t="n">
        <v>194.77</v>
      </c>
      <c r="K2" t="n">
        <v>54.38</v>
      </c>
      <c r="L2" t="n">
        <v>1</v>
      </c>
      <c r="M2" t="n">
        <v>226</v>
      </c>
      <c r="N2" t="n">
        <v>39.4</v>
      </c>
      <c r="O2" t="n">
        <v>24256.19</v>
      </c>
      <c r="P2" t="n">
        <v>308.19</v>
      </c>
      <c r="Q2" t="n">
        <v>5804.13</v>
      </c>
      <c r="R2" t="n">
        <v>482.86</v>
      </c>
      <c r="S2" t="n">
        <v>84.45999999999999</v>
      </c>
      <c r="T2" t="n">
        <v>198293.95</v>
      </c>
      <c r="U2" t="n">
        <v>0.17</v>
      </c>
      <c r="V2" t="n">
        <v>0.5</v>
      </c>
      <c r="W2" t="n">
        <v>0.51</v>
      </c>
      <c r="X2" t="n">
        <v>11.67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5.0541</v>
      </c>
      <c r="E3" t="n">
        <v>19.79</v>
      </c>
      <c r="F3" t="n">
        <v>14.9</v>
      </c>
      <c r="G3" t="n">
        <v>14.65</v>
      </c>
      <c r="H3" t="n">
        <v>0.18</v>
      </c>
      <c r="I3" t="n">
        <v>61</v>
      </c>
      <c r="J3" t="n">
        <v>196.32</v>
      </c>
      <c r="K3" t="n">
        <v>54.38</v>
      </c>
      <c r="L3" t="n">
        <v>2</v>
      </c>
      <c r="M3" t="n">
        <v>7</v>
      </c>
      <c r="N3" t="n">
        <v>39.95</v>
      </c>
      <c r="O3" t="n">
        <v>24447.22</v>
      </c>
      <c r="P3" t="n">
        <v>153.55</v>
      </c>
      <c r="Q3" t="n">
        <v>5801.07</v>
      </c>
      <c r="R3" t="n">
        <v>178.64</v>
      </c>
      <c r="S3" t="n">
        <v>84.45999999999999</v>
      </c>
      <c r="T3" t="n">
        <v>47020.1</v>
      </c>
      <c r="U3" t="n">
        <v>0.47</v>
      </c>
      <c r="V3" t="n">
        <v>0.8</v>
      </c>
      <c r="W3" t="n">
        <v>0.3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5.1033</v>
      </c>
      <c r="E4" t="n">
        <v>19.6</v>
      </c>
      <c r="F4" t="n">
        <v>14.78</v>
      </c>
      <c r="G4" t="n">
        <v>15.03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152.06</v>
      </c>
      <c r="Q4" t="n">
        <v>5800.71</v>
      </c>
      <c r="R4" t="n">
        <v>174.57</v>
      </c>
      <c r="S4" t="n">
        <v>84.45999999999999</v>
      </c>
      <c r="T4" t="n">
        <v>44996.1</v>
      </c>
      <c r="U4" t="n">
        <v>0.48</v>
      </c>
      <c r="V4" t="n">
        <v>0.8</v>
      </c>
      <c r="W4" t="n">
        <v>0.31</v>
      </c>
      <c r="X4" t="n">
        <v>2.72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18.93</v>
      </c>
      <c r="G5" t="n">
        <v>7.73</v>
      </c>
      <c r="H5" t="n">
        <v>0.2</v>
      </c>
      <c r="I5" t="n">
        <v>147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123.83</v>
      </c>
      <c r="Q5" t="n">
        <v>5803.33</v>
      </c>
      <c r="R5" t="n">
        <v>310.9</v>
      </c>
      <c r="S5" t="n">
        <v>84.45999999999999</v>
      </c>
      <c r="T5" t="n">
        <v>112720.34</v>
      </c>
      <c r="U5" t="n">
        <v>0.27</v>
      </c>
      <c r="V5" t="n">
        <v>0.63</v>
      </c>
      <c r="W5" t="n">
        <v>0.57</v>
      </c>
      <c r="X5" t="n">
        <v>6.86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4.2427</v>
      </c>
      <c r="E6" t="n">
        <v>23.57</v>
      </c>
      <c r="F6" t="n">
        <v>18.87</v>
      </c>
      <c r="G6" t="n">
        <v>7.76</v>
      </c>
      <c r="H6" t="n">
        <v>0.39</v>
      </c>
      <c r="I6" t="n">
        <v>146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124.78</v>
      </c>
      <c r="Q6" t="n">
        <v>5803.33</v>
      </c>
      <c r="R6" t="n">
        <v>308.8</v>
      </c>
      <c r="S6" t="n">
        <v>84.45999999999999</v>
      </c>
      <c r="T6" t="n">
        <v>111676.37</v>
      </c>
      <c r="U6" t="n">
        <v>0.27</v>
      </c>
      <c r="V6" t="n">
        <v>0.63</v>
      </c>
      <c r="W6" t="n">
        <v>0.5600000000000001</v>
      </c>
      <c r="X6" t="n">
        <v>6.8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3.8374</v>
      </c>
      <c r="E7" t="n">
        <v>26.06</v>
      </c>
      <c r="F7" t="n">
        <v>21.18</v>
      </c>
      <c r="G7" t="n">
        <v>6.52</v>
      </c>
      <c r="H7" t="n">
        <v>0.24</v>
      </c>
      <c r="I7" t="n">
        <v>195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120.96</v>
      </c>
      <c r="Q7" t="n">
        <v>5805.9</v>
      </c>
      <c r="R7" t="n">
        <v>384.66</v>
      </c>
      <c r="S7" t="n">
        <v>84.45999999999999</v>
      </c>
      <c r="T7" t="n">
        <v>149359.14</v>
      </c>
      <c r="U7" t="n">
        <v>0.22</v>
      </c>
      <c r="V7" t="n">
        <v>0.5600000000000001</v>
      </c>
      <c r="W7" t="n">
        <v>0.71</v>
      </c>
      <c r="X7" t="n">
        <v>9.109999999999999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2.7635</v>
      </c>
      <c r="E8" t="n">
        <v>36.19</v>
      </c>
      <c r="F8" t="n">
        <v>30.19</v>
      </c>
      <c r="G8" t="n">
        <v>4.68</v>
      </c>
      <c r="H8" t="n">
        <v>0.43</v>
      </c>
      <c r="I8" t="n">
        <v>387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118.42</v>
      </c>
      <c r="Q8" t="n">
        <v>5808.62</v>
      </c>
      <c r="R8" t="n">
        <v>680.58</v>
      </c>
      <c r="S8" t="n">
        <v>84.45999999999999</v>
      </c>
      <c r="T8" t="n">
        <v>296360.06</v>
      </c>
      <c r="U8" t="n">
        <v>0.12</v>
      </c>
      <c r="V8" t="n">
        <v>0.39</v>
      </c>
      <c r="W8" t="n">
        <v>1.27</v>
      </c>
      <c r="X8" t="n">
        <v>18.11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4.1813</v>
      </c>
      <c r="E9" t="n">
        <v>23.92</v>
      </c>
      <c r="F9" t="n">
        <v>18.11</v>
      </c>
      <c r="G9" t="n">
        <v>8.76</v>
      </c>
      <c r="H9" t="n">
        <v>0.12</v>
      </c>
      <c r="I9" t="n">
        <v>124</v>
      </c>
      <c r="J9" t="n">
        <v>141.81</v>
      </c>
      <c r="K9" t="n">
        <v>47.83</v>
      </c>
      <c r="L9" t="n">
        <v>1</v>
      </c>
      <c r="M9" t="n">
        <v>121</v>
      </c>
      <c r="N9" t="n">
        <v>22.98</v>
      </c>
      <c r="O9" t="n">
        <v>17723.39</v>
      </c>
      <c r="P9" t="n">
        <v>169.16</v>
      </c>
      <c r="Q9" t="n">
        <v>5801.14</v>
      </c>
      <c r="R9" t="n">
        <v>290.42</v>
      </c>
      <c r="S9" t="n">
        <v>84.45999999999999</v>
      </c>
      <c r="T9" t="n">
        <v>102595.48</v>
      </c>
      <c r="U9" t="n">
        <v>0.29</v>
      </c>
      <c r="V9" t="n">
        <v>0.66</v>
      </c>
      <c r="W9" t="n">
        <v>0.33</v>
      </c>
      <c r="X9" t="n">
        <v>6.04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4.8712</v>
      </c>
      <c r="E10" t="n">
        <v>20.53</v>
      </c>
      <c r="F10" t="n">
        <v>15.87</v>
      </c>
      <c r="G10" t="n">
        <v>11.34</v>
      </c>
      <c r="H10" t="n">
        <v>0.25</v>
      </c>
      <c r="I10" t="n">
        <v>84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135.15</v>
      </c>
      <c r="Q10" t="n">
        <v>5800.44</v>
      </c>
      <c r="R10" t="n">
        <v>210.15</v>
      </c>
      <c r="S10" t="n">
        <v>84.45999999999999</v>
      </c>
      <c r="T10" t="n">
        <v>62657.89</v>
      </c>
      <c r="U10" t="n">
        <v>0.4</v>
      </c>
      <c r="V10" t="n">
        <v>0.75</v>
      </c>
      <c r="W10" t="n">
        <v>0.38</v>
      </c>
      <c r="X10" t="n">
        <v>3.81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3.2465</v>
      </c>
      <c r="E11" t="n">
        <v>30.8</v>
      </c>
      <c r="F11" t="n">
        <v>21.63</v>
      </c>
      <c r="G11" t="n">
        <v>6.83</v>
      </c>
      <c r="H11" t="n">
        <v>0.1</v>
      </c>
      <c r="I11" t="n">
        <v>190</v>
      </c>
      <c r="J11" t="n">
        <v>176.73</v>
      </c>
      <c r="K11" t="n">
        <v>52.44</v>
      </c>
      <c r="L11" t="n">
        <v>1</v>
      </c>
      <c r="M11" t="n">
        <v>188</v>
      </c>
      <c r="N11" t="n">
        <v>33.29</v>
      </c>
      <c r="O11" t="n">
        <v>22031.19</v>
      </c>
      <c r="P11" t="n">
        <v>257.26</v>
      </c>
      <c r="Q11" t="n">
        <v>5802.66</v>
      </c>
      <c r="R11" t="n">
        <v>410.25</v>
      </c>
      <c r="S11" t="n">
        <v>84.45999999999999</v>
      </c>
      <c r="T11" t="n">
        <v>162180.47</v>
      </c>
      <c r="U11" t="n">
        <v>0.21</v>
      </c>
      <c r="V11" t="n">
        <v>0.55</v>
      </c>
      <c r="W11" t="n">
        <v>0.44</v>
      </c>
      <c r="X11" t="n">
        <v>9.550000000000001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5.003</v>
      </c>
      <c r="E12" t="n">
        <v>19.99</v>
      </c>
      <c r="F12" t="n">
        <v>15.19</v>
      </c>
      <c r="G12" t="n">
        <v>13.6</v>
      </c>
      <c r="H12" t="n">
        <v>0.2</v>
      </c>
      <c r="I12" t="n">
        <v>67</v>
      </c>
      <c r="J12" t="n">
        <v>178.21</v>
      </c>
      <c r="K12" t="n">
        <v>52.44</v>
      </c>
      <c r="L12" t="n">
        <v>2</v>
      </c>
      <c r="M12" t="n">
        <v>1</v>
      </c>
      <c r="N12" t="n">
        <v>33.77</v>
      </c>
      <c r="O12" t="n">
        <v>22213.89</v>
      </c>
      <c r="P12" t="n">
        <v>147.3</v>
      </c>
      <c r="Q12" t="n">
        <v>5800.01</v>
      </c>
      <c r="R12" t="n">
        <v>187.86</v>
      </c>
      <c r="S12" t="n">
        <v>84.45999999999999</v>
      </c>
      <c r="T12" t="n">
        <v>51597.72</v>
      </c>
      <c r="U12" t="n">
        <v>0.45</v>
      </c>
      <c r="V12" t="n">
        <v>0.78</v>
      </c>
      <c r="W12" t="n">
        <v>0.33</v>
      </c>
      <c r="X12" t="n">
        <v>3.12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15.13</v>
      </c>
      <c r="G13" t="n">
        <v>13.75</v>
      </c>
      <c r="H13" t="n">
        <v>0.3</v>
      </c>
      <c r="I13" t="n">
        <v>66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147.68</v>
      </c>
      <c r="Q13" t="n">
        <v>5800.01</v>
      </c>
      <c r="R13" t="n">
        <v>185.84</v>
      </c>
      <c r="S13" t="n">
        <v>84.45999999999999</v>
      </c>
      <c r="T13" t="n">
        <v>50595.08</v>
      </c>
      <c r="U13" t="n">
        <v>0.45</v>
      </c>
      <c r="V13" t="n">
        <v>0.79</v>
      </c>
      <c r="W13" t="n">
        <v>0.33</v>
      </c>
      <c r="X13" t="n">
        <v>3.06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2.1187</v>
      </c>
      <c r="E14" t="n">
        <v>47.2</v>
      </c>
      <c r="F14" t="n">
        <v>39.13</v>
      </c>
      <c r="G14" t="n">
        <v>4.06</v>
      </c>
      <c r="H14" t="n">
        <v>0.64</v>
      </c>
      <c r="I14" t="n">
        <v>578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112.56</v>
      </c>
      <c r="Q14" t="n">
        <v>5817.7</v>
      </c>
      <c r="R14" t="n">
        <v>974.4400000000001</v>
      </c>
      <c r="S14" t="n">
        <v>84.45999999999999</v>
      </c>
      <c r="T14" t="n">
        <v>442336.3</v>
      </c>
      <c r="U14" t="n">
        <v>0.09</v>
      </c>
      <c r="V14" t="n">
        <v>0.3</v>
      </c>
      <c r="W14" t="n">
        <v>1.83</v>
      </c>
      <c r="X14" t="n">
        <v>27.03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4.3735</v>
      </c>
      <c r="E15" t="n">
        <v>22.86</v>
      </c>
      <c r="F15" t="n">
        <v>18.18</v>
      </c>
      <c r="G15" t="n">
        <v>8.33</v>
      </c>
      <c r="H15" t="n">
        <v>0.18</v>
      </c>
      <c r="I15" t="n">
        <v>131</v>
      </c>
      <c r="J15" t="n">
        <v>98.70999999999999</v>
      </c>
      <c r="K15" t="n">
        <v>39.72</v>
      </c>
      <c r="L15" t="n">
        <v>1</v>
      </c>
      <c r="M15" t="n">
        <v>1</v>
      </c>
      <c r="N15" t="n">
        <v>12.99</v>
      </c>
      <c r="O15" t="n">
        <v>12407.75</v>
      </c>
      <c r="P15" t="n">
        <v>125.49</v>
      </c>
      <c r="Q15" t="n">
        <v>5802.39</v>
      </c>
      <c r="R15" t="n">
        <v>286.47</v>
      </c>
      <c r="S15" t="n">
        <v>84.45999999999999</v>
      </c>
      <c r="T15" t="n">
        <v>100583.57</v>
      </c>
      <c r="U15" t="n">
        <v>0.29</v>
      </c>
      <c r="V15" t="n">
        <v>0.65</v>
      </c>
      <c r="W15" t="n">
        <v>0.51</v>
      </c>
      <c r="X15" t="n">
        <v>6.12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4.3898</v>
      </c>
      <c r="E16" t="n">
        <v>22.78</v>
      </c>
      <c r="F16" t="n">
        <v>18.12</v>
      </c>
      <c r="G16" t="n">
        <v>8.359999999999999</v>
      </c>
      <c r="H16" t="n">
        <v>0.35</v>
      </c>
      <c r="I16" t="n">
        <v>130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126.25</v>
      </c>
      <c r="Q16" t="n">
        <v>5802.39</v>
      </c>
      <c r="R16" t="n">
        <v>284.26</v>
      </c>
      <c r="S16" t="n">
        <v>84.45999999999999</v>
      </c>
      <c r="T16" t="n">
        <v>99484.57000000001</v>
      </c>
      <c r="U16" t="n">
        <v>0.3</v>
      </c>
      <c r="V16" t="n">
        <v>0.66</v>
      </c>
      <c r="W16" t="n">
        <v>0.51</v>
      </c>
      <c r="X16" t="n">
        <v>6.05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4.5774</v>
      </c>
      <c r="E17" t="n">
        <v>21.85</v>
      </c>
      <c r="F17" t="n">
        <v>17.03</v>
      </c>
      <c r="G17" t="n">
        <v>9.73</v>
      </c>
      <c r="H17" t="n">
        <v>0.14</v>
      </c>
      <c r="I17" t="n">
        <v>105</v>
      </c>
      <c r="J17" t="n">
        <v>124.63</v>
      </c>
      <c r="K17" t="n">
        <v>45</v>
      </c>
      <c r="L17" t="n">
        <v>1</v>
      </c>
      <c r="M17" t="n">
        <v>38</v>
      </c>
      <c r="N17" t="n">
        <v>18.64</v>
      </c>
      <c r="O17" t="n">
        <v>15605.44</v>
      </c>
      <c r="P17" t="n">
        <v>136.54</v>
      </c>
      <c r="Q17" t="n">
        <v>5800.11</v>
      </c>
      <c r="R17" t="n">
        <v>250.57</v>
      </c>
      <c r="S17" t="n">
        <v>84.45999999999999</v>
      </c>
      <c r="T17" t="n">
        <v>82766.75</v>
      </c>
      <c r="U17" t="n">
        <v>0.34</v>
      </c>
      <c r="V17" t="n">
        <v>0.7</v>
      </c>
      <c r="W17" t="n">
        <v>0.39</v>
      </c>
      <c r="X17" t="n">
        <v>4.97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4.7037</v>
      </c>
      <c r="E18" t="n">
        <v>21.26</v>
      </c>
      <c r="F18" t="n">
        <v>16.62</v>
      </c>
      <c r="G18" t="n">
        <v>10.18</v>
      </c>
      <c r="H18" t="n">
        <v>0.28</v>
      </c>
      <c r="I18" t="n">
        <v>98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132.05</v>
      </c>
      <c r="Q18" t="n">
        <v>5801.09</v>
      </c>
      <c r="R18" t="n">
        <v>235.16</v>
      </c>
      <c r="S18" t="n">
        <v>84.45999999999999</v>
      </c>
      <c r="T18" t="n">
        <v>75093.35000000001</v>
      </c>
      <c r="U18" t="n">
        <v>0.36</v>
      </c>
      <c r="V18" t="n">
        <v>0.72</v>
      </c>
      <c r="W18" t="n">
        <v>0.42</v>
      </c>
      <c r="X18" t="n">
        <v>4.56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3.6856</v>
      </c>
      <c r="E19" t="n">
        <v>27.13</v>
      </c>
      <c r="F19" t="n">
        <v>19.78</v>
      </c>
      <c r="G19" t="n">
        <v>7.61</v>
      </c>
      <c r="H19" t="n">
        <v>0.11</v>
      </c>
      <c r="I19" t="n">
        <v>156</v>
      </c>
      <c r="J19" t="n">
        <v>159.12</v>
      </c>
      <c r="K19" t="n">
        <v>50.28</v>
      </c>
      <c r="L19" t="n">
        <v>1</v>
      </c>
      <c r="M19" t="n">
        <v>154</v>
      </c>
      <c r="N19" t="n">
        <v>27.84</v>
      </c>
      <c r="O19" t="n">
        <v>19859.16</v>
      </c>
      <c r="P19" t="n">
        <v>211.94</v>
      </c>
      <c r="Q19" t="n">
        <v>5802.69</v>
      </c>
      <c r="R19" t="n">
        <v>347.66</v>
      </c>
      <c r="S19" t="n">
        <v>84.45999999999999</v>
      </c>
      <c r="T19" t="n">
        <v>131056.76</v>
      </c>
      <c r="U19" t="n">
        <v>0.24</v>
      </c>
      <c r="V19" t="n">
        <v>0.6</v>
      </c>
      <c r="W19" t="n">
        <v>0.39</v>
      </c>
      <c r="X19" t="n">
        <v>7.71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4.9489</v>
      </c>
      <c r="E20" t="n">
        <v>20.21</v>
      </c>
      <c r="F20" t="n">
        <v>15.5</v>
      </c>
      <c r="G20" t="n">
        <v>12.57</v>
      </c>
      <c r="H20" t="n">
        <v>0.22</v>
      </c>
      <c r="I20" t="n">
        <v>74</v>
      </c>
      <c r="J20" t="n">
        <v>160.54</v>
      </c>
      <c r="K20" t="n">
        <v>50.28</v>
      </c>
      <c r="L20" t="n">
        <v>2</v>
      </c>
      <c r="M20" t="n">
        <v>0</v>
      </c>
      <c r="N20" t="n">
        <v>28.26</v>
      </c>
      <c r="O20" t="n">
        <v>20034.4</v>
      </c>
      <c r="P20" t="n">
        <v>141.49</v>
      </c>
      <c r="Q20" t="n">
        <v>5799.81</v>
      </c>
      <c r="R20" t="n">
        <v>198.08</v>
      </c>
      <c r="S20" t="n">
        <v>84.45999999999999</v>
      </c>
      <c r="T20" t="n">
        <v>56675.85</v>
      </c>
      <c r="U20" t="n">
        <v>0.43</v>
      </c>
      <c r="V20" t="n">
        <v>0.77</v>
      </c>
      <c r="W20" t="n">
        <v>0.35</v>
      </c>
      <c r="X20" t="n">
        <v>3.43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4.0439</v>
      </c>
      <c r="E21" t="n">
        <v>24.73</v>
      </c>
      <c r="F21" t="n">
        <v>19.94</v>
      </c>
      <c r="G21" t="n">
        <v>7.12</v>
      </c>
      <c r="H21" t="n">
        <v>0.22</v>
      </c>
      <c r="I21" t="n">
        <v>168</v>
      </c>
      <c r="J21" t="n">
        <v>80.84</v>
      </c>
      <c r="K21" t="n">
        <v>35.1</v>
      </c>
      <c r="L21" t="n">
        <v>1</v>
      </c>
      <c r="M21" t="n">
        <v>1</v>
      </c>
      <c r="N21" t="n">
        <v>9.74</v>
      </c>
      <c r="O21" t="n">
        <v>10204.21</v>
      </c>
      <c r="P21" t="n">
        <v>122.73</v>
      </c>
      <c r="Q21" t="n">
        <v>5804.5</v>
      </c>
      <c r="R21" t="n">
        <v>344.22</v>
      </c>
      <c r="S21" t="n">
        <v>84.45999999999999</v>
      </c>
      <c r="T21" t="n">
        <v>129272.7</v>
      </c>
      <c r="U21" t="n">
        <v>0.25</v>
      </c>
      <c r="V21" t="n">
        <v>0.6</v>
      </c>
      <c r="W21" t="n">
        <v>0.62</v>
      </c>
      <c r="X21" t="n">
        <v>7.87</v>
      </c>
      <c r="Y21" t="n">
        <v>2</v>
      </c>
      <c r="Z21" t="n">
        <v>10</v>
      </c>
    </row>
    <row r="22">
      <c r="A22" t="n">
        <v>1</v>
      </c>
      <c r="B22" t="n">
        <v>35</v>
      </c>
      <c r="C22" t="inlineStr">
        <is>
          <t xml:space="preserve">CONCLUIDO	</t>
        </is>
      </c>
      <c r="D22" t="n">
        <v>4.0565</v>
      </c>
      <c r="E22" t="n">
        <v>24.65</v>
      </c>
      <c r="F22" t="n">
        <v>19.88</v>
      </c>
      <c r="G22" t="n">
        <v>7.14</v>
      </c>
      <c r="H22" t="n">
        <v>0.43</v>
      </c>
      <c r="I22" t="n">
        <v>167</v>
      </c>
      <c r="J22" t="n">
        <v>82.04000000000001</v>
      </c>
      <c r="K22" t="n">
        <v>35.1</v>
      </c>
      <c r="L22" t="n">
        <v>2</v>
      </c>
      <c r="M22" t="n">
        <v>0</v>
      </c>
      <c r="N22" t="n">
        <v>9.94</v>
      </c>
      <c r="O22" t="n">
        <v>10352.53</v>
      </c>
      <c r="P22" t="n">
        <v>123.94</v>
      </c>
      <c r="Q22" t="n">
        <v>5804.5</v>
      </c>
      <c r="R22" t="n">
        <v>342.19</v>
      </c>
      <c r="S22" t="n">
        <v>84.45999999999999</v>
      </c>
      <c r="T22" t="n">
        <v>128267.42</v>
      </c>
      <c r="U22" t="n">
        <v>0.25</v>
      </c>
      <c r="V22" t="n">
        <v>0.6</v>
      </c>
      <c r="W22" t="n">
        <v>0.62</v>
      </c>
      <c r="X22" t="n">
        <v>7.81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4.4953</v>
      </c>
      <c r="E23" t="n">
        <v>22.25</v>
      </c>
      <c r="F23" t="n">
        <v>17.59</v>
      </c>
      <c r="G23" t="n">
        <v>8.94</v>
      </c>
      <c r="H23" t="n">
        <v>0.16</v>
      </c>
      <c r="I23" t="n">
        <v>118</v>
      </c>
      <c r="J23" t="n">
        <v>107.41</v>
      </c>
      <c r="K23" t="n">
        <v>41.65</v>
      </c>
      <c r="L23" t="n">
        <v>1</v>
      </c>
      <c r="M23" t="n">
        <v>1</v>
      </c>
      <c r="N23" t="n">
        <v>14.77</v>
      </c>
      <c r="O23" t="n">
        <v>13481.73</v>
      </c>
      <c r="P23" t="n">
        <v>127.48</v>
      </c>
      <c r="Q23" t="n">
        <v>5801.7</v>
      </c>
      <c r="R23" t="n">
        <v>266.7</v>
      </c>
      <c r="S23" t="n">
        <v>84.45999999999999</v>
      </c>
      <c r="T23" t="n">
        <v>90766.72</v>
      </c>
      <c r="U23" t="n">
        <v>0.32</v>
      </c>
      <c r="V23" t="n">
        <v>0.68</v>
      </c>
      <c r="W23" t="n">
        <v>0.48</v>
      </c>
      <c r="X23" t="n">
        <v>5.52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4.5138</v>
      </c>
      <c r="E24" t="n">
        <v>22.15</v>
      </c>
      <c r="F24" t="n">
        <v>17.52</v>
      </c>
      <c r="G24" t="n">
        <v>8.98</v>
      </c>
      <c r="H24" t="n">
        <v>0.32</v>
      </c>
      <c r="I24" t="n">
        <v>117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128.01</v>
      </c>
      <c r="Q24" t="n">
        <v>5801.7</v>
      </c>
      <c r="R24" t="n">
        <v>264.35</v>
      </c>
      <c r="S24" t="n">
        <v>84.45999999999999</v>
      </c>
      <c r="T24" t="n">
        <v>89594.75</v>
      </c>
      <c r="U24" t="n">
        <v>0.32</v>
      </c>
      <c r="V24" t="n">
        <v>0.68</v>
      </c>
      <c r="W24" t="n">
        <v>0.48</v>
      </c>
      <c r="X24" t="n">
        <v>5.45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3.5745</v>
      </c>
      <c r="E25" t="n">
        <v>27.98</v>
      </c>
      <c r="F25" t="n">
        <v>22.94</v>
      </c>
      <c r="G25" t="n">
        <v>5.91</v>
      </c>
      <c r="H25" t="n">
        <v>0.28</v>
      </c>
      <c r="I25" t="n">
        <v>233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120.03</v>
      </c>
      <c r="Q25" t="n">
        <v>5805.23</v>
      </c>
      <c r="R25" t="n">
        <v>442.64</v>
      </c>
      <c r="S25" t="n">
        <v>84.45999999999999</v>
      </c>
      <c r="T25" t="n">
        <v>178160.3</v>
      </c>
      <c r="U25" t="n">
        <v>0.19</v>
      </c>
      <c r="V25" t="n">
        <v>0.52</v>
      </c>
      <c r="W25" t="n">
        <v>0.82</v>
      </c>
      <c r="X25" t="n">
        <v>10.87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3.4706</v>
      </c>
      <c r="E26" t="n">
        <v>28.81</v>
      </c>
      <c r="F26" t="n">
        <v>20.61</v>
      </c>
      <c r="G26" t="n">
        <v>7.19</v>
      </c>
      <c r="H26" t="n">
        <v>0.11</v>
      </c>
      <c r="I26" t="n">
        <v>172</v>
      </c>
      <c r="J26" t="n">
        <v>167.88</v>
      </c>
      <c r="K26" t="n">
        <v>51.39</v>
      </c>
      <c r="L26" t="n">
        <v>1</v>
      </c>
      <c r="M26" t="n">
        <v>170</v>
      </c>
      <c r="N26" t="n">
        <v>30.49</v>
      </c>
      <c r="O26" t="n">
        <v>20939.59</v>
      </c>
      <c r="P26" t="n">
        <v>233.2</v>
      </c>
      <c r="Q26" t="n">
        <v>5802.79</v>
      </c>
      <c r="R26" t="n">
        <v>375.74</v>
      </c>
      <c r="S26" t="n">
        <v>84.45999999999999</v>
      </c>
      <c r="T26" t="n">
        <v>145015.78</v>
      </c>
      <c r="U26" t="n">
        <v>0.22</v>
      </c>
      <c r="V26" t="n">
        <v>0.58</v>
      </c>
      <c r="W26" t="n">
        <v>0.41</v>
      </c>
      <c r="X26" t="n">
        <v>8.539999999999999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4.9853</v>
      </c>
      <c r="E27" t="n">
        <v>20.06</v>
      </c>
      <c r="F27" t="n">
        <v>15.31</v>
      </c>
      <c r="G27" t="n">
        <v>13.13</v>
      </c>
      <c r="H27" t="n">
        <v>0.21</v>
      </c>
      <c r="I27" t="n">
        <v>70</v>
      </c>
      <c r="J27" t="n">
        <v>169.33</v>
      </c>
      <c r="K27" t="n">
        <v>51.39</v>
      </c>
      <c r="L27" t="n">
        <v>2</v>
      </c>
      <c r="M27" t="n">
        <v>0</v>
      </c>
      <c r="N27" t="n">
        <v>30.94</v>
      </c>
      <c r="O27" t="n">
        <v>21118.46</v>
      </c>
      <c r="P27" t="n">
        <v>144.03</v>
      </c>
      <c r="Q27" t="n">
        <v>5800.05</v>
      </c>
      <c r="R27" t="n">
        <v>191.96</v>
      </c>
      <c r="S27" t="n">
        <v>84.45999999999999</v>
      </c>
      <c r="T27" t="n">
        <v>53632.99</v>
      </c>
      <c r="U27" t="n">
        <v>0.44</v>
      </c>
      <c r="V27" t="n">
        <v>0.78</v>
      </c>
      <c r="W27" t="n">
        <v>0.34</v>
      </c>
      <c r="X27" t="n">
        <v>3.25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3.2288</v>
      </c>
      <c r="E28" t="n">
        <v>30.97</v>
      </c>
      <c r="F28" t="n">
        <v>25.67</v>
      </c>
      <c r="G28" t="n">
        <v>5.29</v>
      </c>
      <c r="H28" t="n">
        <v>0.34</v>
      </c>
      <c r="I28" t="n">
        <v>291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119.41</v>
      </c>
      <c r="Q28" t="n">
        <v>5805.17</v>
      </c>
      <c r="R28" t="n">
        <v>532.45</v>
      </c>
      <c r="S28" t="n">
        <v>84.45999999999999</v>
      </c>
      <c r="T28" t="n">
        <v>222776.25</v>
      </c>
      <c r="U28" t="n">
        <v>0.16</v>
      </c>
      <c r="V28" t="n">
        <v>0.46</v>
      </c>
      <c r="W28" t="n">
        <v>0.98</v>
      </c>
      <c r="X28" t="n">
        <v>13.59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4.4237</v>
      </c>
      <c r="E29" t="n">
        <v>22.61</v>
      </c>
      <c r="F29" t="n">
        <v>17.4</v>
      </c>
      <c r="G29" t="n">
        <v>9.41</v>
      </c>
      <c r="H29" t="n">
        <v>0.13</v>
      </c>
      <c r="I29" t="n">
        <v>111</v>
      </c>
      <c r="J29" t="n">
        <v>133.21</v>
      </c>
      <c r="K29" t="n">
        <v>46.47</v>
      </c>
      <c r="L29" t="n">
        <v>1</v>
      </c>
      <c r="M29" t="n">
        <v>89</v>
      </c>
      <c r="N29" t="n">
        <v>20.75</v>
      </c>
      <c r="O29" t="n">
        <v>16663.42</v>
      </c>
      <c r="P29" t="n">
        <v>150.07</v>
      </c>
      <c r="Q29" t="n">
        <v>5801.5</v>
      </c>
      <c r="R29" t="n">
        <v>265.5</v>
      </c>
      <c r="S29" t="n">
        <v>84.45999999999999</v>
      </c>
      <c r="T29" t="n">
        <v>90198.66</v>
      </c>
      <c r="U29" t="n">
        <v>0.32</v>
      </c>
      <c r="V29" t="n">
        <v>0.68</v>
      </c>
      <c r="W29" t="n">
        <v>0.34</v>
      </c>
      <c r="X29" t="n">
        <v>5.34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4.7659</v>
      </c>
      <c r="E30" t="n">
        <v>20.98</v>
      </c>
      <c r="F30" t="n">
        <v>16.32</v>
      </c>
      <c r="G30" t="n">
        <v>10.76</v>
      </c>
      <c r="H30" t="n">
        <v>0.26</v>
      </c>
      <c r="I30" t="n">
        <v>91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134.7</v>
      </c>
      <c r="Q30" t="n">
        <v>5803.33</v>
      </c>
      <c r="R30" t="n">
        <v>225.13</v>
      </c>
      <c r="S30" t="n">
        <v>84.45999999999999</v>
      </c>
      <c r="T30" t="n">
        <v>70113.12</v>
      </c>
      <c r="U30" t="n">
        <v>0.38</v>
      </c>
      <c r="V30" t="n">
        <v>0.73</v>
      </c>
      <c r="W30" t="n">
        <v>0.4</v>
      </c>
      <c r="X30" t="n">
        <v>4.25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3.9207</v>
      </c>
      <c r="E31" t="n">
        <v>25.51</v>
      </c>
      <c r="F31" t="n">
        <v>18.95</v>
      </c>
      <c r="G31" t="n">
        <v>8.119999999999999</v>
      </c>
      <c r="H31" t="n">
        <v>0.12</v>
      </c>
      <c r="I31" t="n">
        <v>140</v>
      </c>
      <c r="J31" t="n">
        <v>150.44</v>
      </c>
      <c r="K31" t="n">
        <v>49.1</v>
      </c>
      <c r="L31" t="n">
        <v>1</v>
      </c>
      <c r="M31" t="n">
        <v>138</v>
      </c>
      <c r="N31" t="n">
        <v>25.34</v>
      </c>
      <c r="O31" t="n">
        <v>18787.76</v>
      </c>
      <c r="P31" t="n">
        <v>190.67</v>
      </c>
      <c r="Q31" t="n">
        <v>5800.8</v>
      </c>
      <c r="R31" t="n">
        <v>319.19</v>
      </c>
      <c r="S31" t="n">
        <v>84.45999999999999</v>
      </c>
      <c r="T31" t="n">
        <v>116901.24</v>
      </c>
      <c r="U31" t="n">
        <v>0.26</v>
      </c>
      <c r="V31" t="n">
        <v>0.63</v>
      </c>
      <c r="W31" t="n">
        <v>0.36</v>
      </c>
      <c r="X31" t="n">
        <v>6.88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4.8991</v>
      </c>
      <c r="E32" t="n">
        <v>20.41</v>
      </c>
      <c r="F32" t="n">
        <v>15.72</v>
      </c>
      <c r="G32" t="n">
        <v>11.94</v>
      </c>
      <c r="H32" t="n">
        <v>0.23</v>
      </c>
      <c r="I32" t="n">
        <v>79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139.01</v>
      </c>
      <c r="Q32" t="n">
        <v>5801.48</v>
      </c>
      <c r="R32" t="n">
        <v>205.33</v>
      </c>
      <c r="S32" t="n">
        <v>84.45999999999999</v>
      </c>
      <c r="T32" t="n">
        <v>60275.67</v>
      </c>
      <c r="U32" t="n">
        <v>0.41</v>
      </c>
      <c r="V32" t="n">
        <v>0.76</v>
      </c>
      <c r="W32" t="n">
        <v>0.36</v>
      </c>
      <c r="X32" t="n">
        <v>3.65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3.0477</v>
      </c>
      <c r="E33" t="n">
        <v>32.81</v>
      </c>
      <c r="F33" t="n">
        <v>22.6</v>
      </c>
      <c r="G33" t="n">
        <v>6.52</v>
      </c>
      <c r="H33" t="n">
        <v>0.1</v>
      </c>
      <c r="I33" t="n">
        <v>208</v>
      </c>
      <c r="J33" t="n">
        <v>185.69</v>
      </c>
      <c r="K33" t="n">
        <v>53.44</v>
      </c>
      <c r="L33" t="n">
        <v>1</v>
      </c>
      <c r="M33" t="n">
        <v>206</v>
      </c>
      <c r="N33" t="n">
        <v>36.26</v>
      </c>
      <c r="O33" t="n">
        <v>23136.14</v>
      </c>
      <c r="P33" t="n">
        <v>281.28</v>
      </c>
      <c r="Q33" t="n">
        <v>5802.92</v>
      </c>
      <c r="R33" t="n">
        <v>443.61</v>
      </c>
      <c r="S33" t="n">
        <v>84.45999999999999</v>
      </c>
      <c r="T33" t="n">
        <v>178771.62</v>
      </c>
      <c r="U33" t="n">
        <v>0.19</v>
      </c>
      <c r="V33" t="n">
        <v>0.53</v>
      </c>
      <c r="W33" t="n">
        <v>0.47</v>
      </c>
      <c r="X33" t="n">
        <v>10.53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5.0505</v>
      </c>
      <c r="E34" t="n">
        <v>19.8</v>
      </c>
      <c r="F34" t="n">
        <v>14.99</v>
      </c>
      <c r="G34" t="n">
        <v>14.27</v>
      </c>
      <c r="H34" t="n">
        <v>0.19</v>
      </c>
      <c r="I34" t="n">
        <v>63</v>
      </c>
      <c r="J34" t="n">
        <v>187.21</v>
      </c>
      <c r="K34" t="n">
        <v>53.44</v>
      </c>
      <c r="L34" t="n">
        <v>2</v>
      </c>
      <c r="M34" t="n">
        <v>1</v>
      </c>
      <c r="N34" t="n">
        <v>36.77</v>
      </c>
      <c r="O34" t="n">
        <v>23322.88</v>
      </c>
      <c r="P34" t="n">
        <v>149.12</v>
      </c>
      <c r="Q34" t="n">
        <v>5800.22</v>
      </c>
      <c r="R34" t="n">
        <v>181.11</v>
      </c>
      <c r="S34" t="n">
        <v>84.45999999999999</v>
      </c>
      <c r="T34" t="n">
        <v>48242.77</v>
      </c>
      <c r="U34" t="n">
        <v>0.47</v>
      </c>
      <c r="V34" t="n">
        <v>0.79</v>
      </c>
      <c r="W34" t="n">
        <v>0.32</v>
      </c>
      <c r="X34" t="n">
        <v>2.92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5.0778</v>
      </c>
      <c r="E35" t="n">
        <v>19.69</v>
      </c>
      <c r="F35" t="n">
        <v>14.92</v>
      </c>
      <c r="G35" t="n">
        <v>14.44</v>
      </c>
      <c r="H35" t="n">
        <v>0.28</v>
      </c>
      <c r="I35" t="n">
        <v>62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148.83</v>
      </c>
      <c r="Q35" t="n">
        <v>5800.19</v>
      </c>
      <c r="R35" t="n">
        <v>178.75</v>
      </c>
      <c r="S35" t="n">
        <v>84.45999999999999</v>
      </c>
      <c r="T35" t="n">
        <v>47067.69</v>
      </c>
      <c r="U35" t="n">
        <v>0.47</v>
      </c>
      <c r="V35" t="n">
        <v>0.8</v>
      </c>
      <c r="W35" t="n">
        <v>0.32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4.5776</v>
      </c>
      <c r="E36" t="n">
        <v>21.85</v>
      </c>
      <c r="F36" t="n">
        <v>17.16</v>
      </c>
      <c r="G36" t="n">
        <v>9.44</v>
      </c>
      <c r="H36" t="n">
        <v>0.15</v>
      </c>
      <c r="I36" t="n">
        <v>109</v>
      </c>
      <c r="J36" t="n">
        <v>116.05</v>
      </c>
      <c r="K36" t="n">
        <v>43.4</v>
      </c>
      <c r="L36" t="n">
        <v>1</v>
      </c>
      <c r="M36" t="n">
        <v>8</v>
      </c>
      <c r="N36" t="n">
        <v>16.65</v>
      </c>
      <c r="O36" t="n">
        <v>14546.17</v>
      </c>
      <c r="P36" t="n">
        <v>130.09</v>
      </c>
      <c r="Q36" t="n">
        <v>5803.38</v>
      </c>
      <c r="R36" t="n">
        <v>252.94</v>
      </c>
      <c r="S36" t="n">
        <v>84.45999999999999</v>
      </c>
      <c r="T36" t="n">
        <v>83930.28999999999</v>
      </c>
      <c r="U36" t="n">
        <v>0.33</v>
      </c>
      <c r="V36" t="n">
        <v>0.6899999999999999</v>
      </c>
      <c r="W36" t="n">
        <v>0.44</v>
      </c>
      <c r="X36" t="n">
        <v>5.09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4.6126</v>
      </c>
      <c r="E37" t="n">
        <v>21.68</v>
      </c>
      <c r="F37" t="n">
        <v>17.04</v>
      </c>
      <c r="G37" t="n">
        <v>9.550000000000001</v>
      </c>
      <c r="H37" t="n">
        <v>0.3</v>
      </c>
      <c r="I37" t="n">
        <v>107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130.17</v>
      </c>
      <c r="Q37" t="n">
        <v>5802.79</v>
      </c>
      <c r="R37" t="n">
        <v>248.68</v>
      </c>
      <c r="S37" t="n">
        <v>84.45999999999999</v>
      </c>
      <c r="T37" t="n">
        <v>81811.33</v>
      </c>
      <c r="U37" t="n">
        <v>0.34</v>
      </c>
      <c r="V37" t="n">
        <v>0.7</v>
      </c>
      <c r="W37" t="n">
        <v>0.45</v>
      </c>
      <c r="X37" t="n">
        <v>4.97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3.8374</v>
      </c>
      <c r="E2" t="n">
        <v>26.06</v>
      </c>
      <c r="F2" t="n">
        <v>21.18</v>
      </c>
      <c r="G2" t="n">
        <v>6.52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120.96</v>
      </c>
      <c r="Q2" t="n">
        <v>5805.9</v>
      </c>
      <c r="R2" t="n">
        <v>384.66</v>
      </c>
      <c r="S2" t="n">
        <v>84.45999999999999</v>
      </c>
      <c r="T2" t="n">
        <v>149359.14</v>
      </c>
      <c r="U2" t="n">
        <v>0.22</v>
      </c>
      <c r="V2" t="n">
        <v>0.5600000000000001</v>
      </c>
      <c r="W2" t="n">
        <v>0.71</v>
      </c>
      <c r="X2" t="n">
        <v>9.109999999999999</v>
      </c>
      <c r="Y2" t="n">
        <v>2</v>
      </c>
      <c r="Z2" t="n">
        <v>10</v>
      </c>
      <c r="AA2" t="n">
        <v>59.25599206744345</v>
      </c>
      <c r="AB2" t="n">
        <v>81.07666253651644</v>
      </c>
      <c r="AC2" t="n">
        <v>73.33881965586079</v>
      </c>
      <c r="AD2" t="n">
        <v>59255.99206744345</v>
      </c>
      <c r="AE2" t="n">
        <v>81076.66253651644</v>
      </c>
      <c r="AF2" t="n">
        <v>2.34924026413495e-05</v>
      </c>
      <c r="AG2" t="n">
        <v>1.085833333333333</v>
      </c>
      <c r="AH2" t="n">
        <v>73338.81965586079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2.7635</v>
      </c>
      <c r="E2" t="n">
        <v>36.19</v>
      </c>
      <c r="F2" t="n">
        <v>30.19</v>
      </c>
      <c r="G2" t="n">
        <v>4.68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118.42</v>
      </c>
      <c r="Q2" t="n">
        <v>5808.62</v>
      </c>
      <c r="R2" t="n">
        <v>680.58</v>
      </c>
      <c r="S2" t="n">
        <v>84.45999999999999</v>
      </c>
      <c r="T2" t="n">
        <v>296360.06</v>
      </c>
      <c r="U2" t="n">
        <v>0.12</v>
      </c>
      <c r="V2" t="n">
        <v>0.39</v>
      </c>
      <c r="W2" t="n">
        <v>1.27</v>
      </c>
      <c r="X2" t="n">
        <v>18.11</v>
      </c>
      <c r="Y2" t="n">
        <v>2</v>
      </c>
      <c r="Z2" t="n">
        <v>10</v>
      </c>
      <c r="AA2" t="n">
        <v>83.07322678178558</v>
      </c>
      <c r="AB2" t="n">
        <v>113.6644538149009</v>
      </c>
      <c r="AC2" t="n">
        <v>102.8164778718989</v>
      </c>
      <c r="AD2" t="n">
        <v>83073.22678178558</v>
      </c>
      <c r="AE2" t="n">
        <v>113664.4538149009</v>
      </c>
      <c r="AF2" t="n">
        <v>2.237565225008961e-05</v>
      </c>
      <c r="AG2" t="n">
        <v>1.507916666666667</v>
      </c>
      <c r="AH2" t="n">
        <v>102816.4778718989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4.1813</v>
      </c>
      <c r="E2" t="n">
        <v>23.92</v>
      </c>
      <c r="F2" t="n">
        <v>18.11</v>
      </c>
      <c r="G2" t="n">
        <v>8.76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169.16</v>
      </c>
      <c r="Q2" t="n">
        <v>5801.14</v>
      </c>
      <c r="R2" t="n">
        <v>290.42</v>
      </c>
      <c r="S2" t="n">
        <v>84.45999999999999</v>
      </c>
      <c r="T2" t="n">
        <v>102595.48</v>
      </c>
      <c r="U2" t="n">
        <v>0.29</v>
      </c>
      <c r="V2" t="n">
        <v>0.66</v>
      </c>
      <c r="W2" t="n">
        <v>0.33</v>
      </c>
      <c r="X2" t="n">
        <v>6.04</v>
      </c>
      <c r="Y2" t="n">
        <v>2</v>
      </c>
      <c r="Z2" t="n">
        <v>10</v>
      </c>
      <c r="AA2" t="n">
        <v>68.58327822401107</v>
      </c>
      <c r="AB2" t="n">
        <v>93.83866694674951</v>
      </c>
      <c r="AC2" t="n">
        <v>84.88283627677095</v>
      </c>
      <c r="AD2" t="n">
        <v>68583.27822401107</v>
      </c>
      <c r="AE2" t="n">
        <v>93838.66694674951</v>
      </c>
      <c r="AF2" t="n">
        <v>1.81874423252208e-05</v>
      </c>
      <c r="AG2" t="n">
        <v>0.9966666666666667</v>
      </c>
      <c r="AH2" t="n">
        <v>84882.83627677095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4.8712</v>
      </c>
      <c r="E3" t="n">
        <v>20.53</v>
      </c>
      <c r="F3" t="n">
        <v>15.87</v>
      </c>
      <c r="G3" t="n">
        <v>11.34</v>
      </c>
      <c r="H3" t="n">
        <v>0.25</v>
      </c>
      <c r="I3" t="n">
        <v>84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135.15</v>
      </c>
      <c r="Q3" t="n">
        <v>5800.44</v>
      </c>
      <c r="R3" t="n">
        <v>210.15</v>
      </c>
      <c r="S3" t="n">
        <v>84.45999999999999</v>
      </c>
      <c r="T3" t="n">
        <v>62657.89</v>
      </c>
      <c r="U3" t="n">
        <v>0.4</v>
      </c>
      <c r="V3" t="n">
        <v>0.75</v>
      </c>
      <c r="W3" t="n">
        <v>0.38</v>
      </c>
      <c r="X3" t="n">
        <v>3.81</v>
      </c>
      <c r="Y3" t="n">
        <v>2</v>
      </c>
      <c r="Z3" t="n">
        <v>10</v>
      </c>
      <c r="AA3" t="n">
        <v>50.52128258019974</v>
      </c>
      <c r="AB3" t="n">
        <v>69.12544766788952</v>
      </c>
      <c r="AC3" t="n">
        <v>62.5282119606564</v>
      </c>
      <c r="AD3" t="n">
        <v>50521.28258019974</v>
      </c>
      <c r="AE3" t="n">
        <v>69125.44766788952</v>
      </c>
      <c r="AF3" t="n">
        <v>2.118830723808757e-05</v>
      </c>
      <c r="AG3" t="n">
        <v>0.8554166666666667</v>
      </c>
      <c r="AH3" t="n">
        <v>62528.2119606564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3.2465</v>
      </c>
      <c r="E2" t="n">
        <v>30.8</v>
      </c>
      <c r="F2" t="n">
        <v>21.63</v>
      </c>
      <c r="G2" t="n">
        <v>6.83</v>
      </c>
      <c r="H2" t="n">
        <v>0.1</v>
      </c>
      <c r="I2" t="n">
        <v>190</v>
      </c>
      <c r="J2" t="n">
        <v>176.73</v>
      </c>
      <c r="K2" t="n">
        <v>52.44</v>
      </c>
      <c r="L2" t="n">
        <v>1</v>
      </c>
      <c r="M2" t="n">
        <v>188</v>
      </c>
      <c r="N2" t="n">
        <v>33.29</v>
      </c>
      <c r="O2" t="n">
        <v>22031.19</v>
      </c>
      <c r="P2" t="n">
        <v>257.26</v>
      </c>
      <c r="Q2" t="n">
        <v>5802.66</v>
      </c>
      <c r="R2" t="n">
        <v>410.25</v>
      </c>
      <c r="S2" t="n">
        <v>84.45999999999999</v>
      </c>
      <c r="T2" t="n">
        <v>162180.47</v>
      </c>
      <c r="U2" t="n">
        <v>0.21</v>
      </c>
      <c r="V2" t="n">
        <v>0.55</v>
      </c>
      <c r="W2" t="n">
        <v>0.44</v>
      </c>
      <c r="X2" t="n">
        <v>9.550000000000001</v>
      </c>
      <c r="Y2" t="n">
        <v>2</v>
      </c>
      <c r="Z2" t="n">
        <v>10</v>
      </c>
      <c r="AA2" t="n">
        <v>121.3467813246838</v>
      </c>
      <c r="AB2" t="n">
        <v>166.0320196505253</v>
      </c>
      <c r="AC2" t="n">
        <v>150.1861567225283</v>
      </c>
      <c r="AD2" t="n">
        <v>121346.7813246838</v>
      </c>
      <c r="AE2" t="n">
        <v>166032.0196505253</v>
      </c>
      <c r="AF2" t="n">
        <v>1.275998959983301e-05</v>
      </c>
      <c r="AG2" t="n">
        <v>1.283333333333333</v>
      </c>
      <c r="AH2" t="n">
        <v>150186.1567225283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5.003</v>
      </c>
      <c r="E3" t="n">
        <v>19.99</v>
      </c>
      <c r="F3" t="n">
        <v>15.19</v>
      </c>
      <c r="G3" t="n">
        <v>13.6</v>
      </c>
      <c r="H3" t="n">
        <v>0.2</v>
      </c>
      <c r="I3" t="n">
        <v>67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147.3</v>
      </c>
      <c r="Q3" t="n">
        <v>5800.01</v>
      </c>
      <c r="R3" t="n">
        <v>187.86</v>
      </c>
      <c r="S3" t="n">
        <v>84.45999999999999</v>
      </c>
      <c r="T3" t="n">
        <v>51597.72</v>
      </c>
      <c r="U3" t="n">
        <v>0.45</v>
      </c>
      <c r="V3" t="n">
        <v>0.78</v>
      </c>
      <c r="W3" t="n">
        <v>0.33</v>
      </c>
      <c r="X3" t="n">
        <v>3.12</v>
      </c>
      <c r="Y3" t="n">
        <v>2</v>
      </c>
      <c r="Z3" t="n">
        <v>10</v>
      </c>
      <c r="AA3" t="n">
        <v>52.41965718293631</v>
      </c>
      <c r="AB3" t="n">
        <v>71.72288754972905</v>
      </c>
      <c r="AC3" t="n">
        <v>64.87775582570376</v>
      </c>
      <c r="AD3" t="n">
        <v>52419.65718293631</v>
      </c>
      <c r="AE3" t="n">
        <v>71722.88754972906</v>
      </c>
      <c r="AF3" t="n">
        <v>1.966370798335578e-05</v>
      </c>
      <c r="AG3" t="n">
        <v>0.8329166666666666</v>
      </c>
      <c r="AH3" t="n">
        <v>64877.75582570376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5.027</v>
      </c>
      <c r="E4" t="n">
        <v>19.89</v>
      </c>
      <c r="F4" t="n">
        <v>15.13</v>
      </c>
      <c r="G4" t="n">
        <v>13.75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147.68</v>
      </c>
      <c r="Q4" t="n">
        <v>5800.01</v>
      </c>
      <c r="R4" t="n">
        <v>185.84</v>
      </c>
      <c r="S4" t="n">
        <v>84.45999999999999</v>
      </c>
      <c r="T4" t="n">
        <v>50595.08</v>
      </c>
      <c r="U4" t="n">
        <v>0.45</v>
      </c>
      <c r="V4" t="n">
        <v>0.79</v>
      </c>
      <c r="W4" t="n">
        <v>0.33</v>
      </c>
      <c r="X4" t="n">
        <v>3.06</v>
      </c>
      <c r="Y4" t="n">
        <v>2</v>
      </c>
      <c r="Z4" t="n">
        <v>10</v>
      </c>
      <c r="AA4" t="n">
        <v>52.16897452138209</v>
      </c>
      <c r="AB4" t="n">
        <v>71.37989247285223</v>
      </c>
      <c r="AC4" t="n">
        <v>64.56749571756737</v>
      </c>
      <c r="AD4" t="n">
        <v>52168.97452138209</v>
      </c>
      <c r="AE4" t="n">
        <v>71379.89247285224</v>
      </c>
      <c r="AF4" t="n">
        <v>1.975803718415541e-05</v>
      </c>
      <c r="AG4" t="n">
        <v>0.82875</v>
      </c>
      <c r="AH4" t="n">
        <v>64567.49571756737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2.1187</v>
      </c>
      <c r="E2" t="n">
        <v>47.2</v>
      </c>
      <c r="F2" t="n">
        <v>39.13</v>
      </c>
      <c r="G2" t="n">
        <v>4.06</v>
      </c>
      <c r="H2" t="n">
        <v>0.64</v>
      </c>
      <c r="I2" t="n">
        <v>578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112.56</v>
      </c>
      <c r="Q2" t="n">
        <v>5817.7</v>
      </c>
      <c r="R2" t="n">
        <v>974.4400000000001</v>
      </c>
      <c r="S2" t="n">
        <v>84.45999999999999</v>
      </c>
      <c r="T2" t="n">
        <v>442336.3</v>
      </c>
      <c r="U2" t="n">
        <v>0.09</v>
      </c>
      <c r="V2" t="n">
        <v>0.3</v>
      </c>
      <c r="W2" t="n">
        <v>1.83</v>
      </c>
      <c r="X2" t="n">
        <v>27.03</v>
      </c>
      <c r="Y2" t="n">
        <v>2</v>
      </c>
      <c r="Z2" t="n">
        <v>10</v>
      </c>
      <c r="AA2" t="n">
        <v>109.4365993067884</v>
      </c>
      <c r="AB2" t="n">
        <v>149.7359831735021</v>
      </c>
      <c r="AC2" t="n">
        <v>135.4453910952361</v>
      </c>
      <c r="AD2" t="n">
        <v>109436.5993067884</v>
      </c>
      <c r="AE2" t="n">
        <v>149735.9831735021</v>
      </c>
      <c r="AF2" t="n">
        <v>2.020297294998533e-05</v>
      </c>
      <c r="AG2" t="n">
        <v>1.966666666666667</v>
      </c>
      <c r="AH2" t="n">
        <v>135445.3910952361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4.3735</v>
      </c>
      <c r="E2" t="n">
        <v>22.86</v>
      </c>
      <c r="F2" t="n">
        <v>18.18</v>
      </c>
      <c r="G2" t="n">
        <v>8.33</v>
      </c>
      <c r="H2" t="n">
        <v>0.18</v>
      </c>
      <c r="I2" t="n">
        <v>131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125.49</v>
      </c>
      <c r="Q2" t="n">
        <v>5802.39</v>
      </c>
      <c r="R2" t="n">
        <v>286.47</v>
      </c>
      <c r="S2" t="n">
        <v>84.45999999999999</v>
      </c>
      <c r="T2" t="n">
        <v>100583.57</v>
      </c>
      <c r="U2" t="n">
        <v>0.29</v>
      </c>
      <c r="V2" t="n">
        <v>0.65</v>
      </c>
      <c r="W2" t="n">
        <v>0.51</v>
      </c>
      <c r="X2" t="n">
        <v>6.12</v>
      </c>
      <c r="Y2" t="n">
        <v>2</v>
      </c>
      <c r="Z2" t="n">
        <v>10</v>
      </c>
      <c r="AA2" t="n">
        <v>53.26222798460604</v>
      </c>
      <c r="AB2" t="n">
        <v>72.87573009217333</v>
      </c>
      <c r="AC2" t="n">
        <v>65.92057269392218</v>
      </c>
      <c r="AD2" t="n">
        <v>53262.22798460603</v>
      </c>
      <c r="AE2" t="n">
        <v>72875.73009217333</v>
      </c>
      <c r="AF2" t="n">
        <v>2.27347359503489e-05</v>
      </c>
      <c r="AG2" t="n">
        <v>0.9525</v>
      </c>
      <c r="AH2" t="n">
        <v>65920.57269392218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4.3898</v>
      </c>
      <c r="E3" t="n">
        <v>22.78</v>
      </c>
      <c r="F3" t="n">
        <v>18.12</v>
      </c>
      <c r="G3" t="n">
        <v>8.359999999999999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126.25</v>
      </c>
      <c r="Q3" t="n">
        <v>5802.39</v>
      </c>
      <c r="R3" t="n">
        <v>284.26</v>
      </c>
      <c r="S3" t="n">
        <v>84.45999999999999</v>
      </c>
      <c r="T3" t="n">
        <v>99484.57000000001</v>
      </c>
      <c r="U3" t="n">
        <v>0.3</v>
      </c>
      <c r="V3" t="n">
        <v>0.66</v>
      </c>
      <c r="W3" t="n">
        <v>0.51</v>
      </c>
      <c r="X3" t="n">
        <v>6.05</v>
      </c>
      <c r="Y3" t="n">
        <v>2</v>
      </c>
      <c r="Z3" t="n">
        <v>10</v>
      </c>
      <c r="AA3" t="n">
        <v>53.16088565783863</v>
      </c>
      <c r="AB3" t="n">
        <v>72.73706904978231</v>
      </c>
      <c r="AC3" t="n">
        <v>65.79514526680495</v>
      </c>
      <c r="AD3" t="n">
        <v>53160.88565783863</v>
      </c>
      <c r="AE3" t="n">
        <v>72737.06904978231</v>
      </c>
      <c r="AF3" t="n">
        <v>2.281946813189473e-05</v>
      </c>
      <c r="AG3" t="n">
        <v>0.9491666666666667</v>
      </c>
      <c r="AH3" t="n">
        <v>65795.14526680495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4.5774</v>
      </c>
      <c r="E2" t="n">
        <v>21.85</v>
      </c>
      <c r="F2" t="n">
        <v>17.03</v>
      </c>
      <c r="G2" t="n">
        <v>9.73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38</v>
      </c>
      <c r="N2" t="n">
        <v>18.64</v>
      </c>
      <c r="O2" t="n">
        <v>15605.44</v>
      </c>
      <c r="P2" t="n">
        <v>136.54</v>
      </c>
      <c r="Q2" t="n">
        <v>5800.11</v>
      </c>
      <c r="R2" t="n">
        <v>250.57</v>
      </c>
      <c r="S2" t="n">
        <v>84.45999999999999</v>
      </c>
      <c r="T2" t="n">
        <v>82766.75</v>
      </c>
      <c r="U2" t="n">
        <v>0.34</v>
      </c>
      <c r="V2" t="n">
        <v>0.7</v>
      </c>
      <c r="W2" t="n">
        <v>0.39</v>
      </c>
      <c r="X2" t="n">
        <v>4.97</v>
      </c>
      <c r="Y2" t="n">
        <v>2</v>
      </c>
      <c r="Z2" t="n">
        <v>10</v>
      </c>
      <c r="AA2" t="n">
        <v>54.05414341855852</v>
      </c>
      <c r="AB2" t="n">
        <v>73.95926372574978</v>
      </c>
      <c r="AC2" t="n">
        <v>66.90069539825947</v>
      </c>
      <c r="AD2" t="n">
        <v>54054.14341855852</v>
      </c>
      <c r="AE2" t="n">
        <v>73959.26372574978</v>
      </c>
      <c r="AF2" t="n">
        <v>2.118767776548073e-05</v>
      </c>
      <c r="AG2" t="n">
        <v>0.9104166666666668</v>
      </c>
      <c r="AH2" t="n">
        <v>66900.69539825947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4.7037</v>
      </c>
      <c r="E3" t="n">
        <v>21.26</v>
      </c>
      <c r="F3" t="n">
        <v>16.62</v>
      </c>
      <c r="G3" t="n">
        <v>10.18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132.05</v>
      </c>
      <c r="Q3" t="n">
        <v>5801.09</v>
      </c>
      <c r="R3" t="n">
        <v>235.16</v>
      </c>
      <c r="S3" t="n">
        <v>84.45999999999999</v>
      </c>
      <c r="T3" t="n">
        <v>75093.35000000001</v>
      </c>
      <c r="U3" t="n">
        <v>0.36</v>
      </c>
      <c r="V3" t="n">
        <v>0.72</v>
      </c>
      <c r="W3" t="n">
        <v>0.42</v>
      </c>
      <c r="X3" t="n">
        <v>4.56</v>
      </c>
      <c r="Y3" t="n">
        <v>2</v>
      </c>
      <c r="Z3" t="n">
        <v>10</v>
      </c>
      <c r="AA3" t="n">
        <v>51.36791860097144</v>
      </c>
      <c r="AB3" t="n">
        <v>70.2838524224539</v>
      </c>
      <c r="AC3" t="n">
        <v>63.5760601912768</v>
      </c>
      <c r="AD3" t="n">
        <v>51367.91860097143</v>
      </c>
      <c r="AE3" t="n">
        <v>70283.8524224539</v>
      </c>
      <c r="AF3" t="n">
        <v>2.177228992561099e-05</v>
      </c>
      <c r="AG3" t="n">
        <v>0.8858333333333334</v>
      </c>
      <c r="AH3" t="n">
        <v>63576.0601912768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2024-09-25T23:03:32Z</dcterms:created>
  <dcterms:modified xmlns:dcterms="http://purl.org/dc/terms/" xmlns:xsi="http://www.w3.org/2001/XMLSchema-instance" xsi:type="dcterms:W3CDTF">2024-09-25T23:03:32Z</dcterms:modified>
</cp:coreProperties>
</file>