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612.8003491332285</v>
      </c>
      <c r="AB2" t="n">
        <v>838.4604725274642</v>
      </c>
      <c r="AC2" t="n">
        <v>758.4389818161063</v>
      </c>
      <c r="AD2" t="n">
        <v>612800.3491332284</v>
      </c>
      <c r="AE2" t="n">
        <v>838460.4725274642</v>
      </c>
      <c r="AF2" t="n">
        <v>5.472849796873372e-06</v>
      </c>
      <c r="AG2" t="n">
        <v>2.867916666666666</v>
      </c>
      <c r="AH2" t="n">
        <v>758438.9818161064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189.047342131994</v>
      </c>
      <c r="AB3" t="n">
        <v>258.6629136849901</v>
      </c>
      <c r="AC3" t="n">
        <v>233.9764882386496</v>
      </c>
      <c r="AD3" t="n">
        <v>189047.342131994</v>
      </c>
      <c r="AE3" t="n">
        <v>258662.9136849902</v>
      </c>
      <c r="AF3" t="n">
        <v>1.027444772933568e-05</v>
      </c>
      <c r="AG3" t="n">
        <v>1.5275</v>
      </c>
      <c r="AH3" t="n">
        <v>233976.4882386496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152.2684224904701</v>
      </c>
      <c r="AB4" t="n">
        <v>208.3403732600632</v>
      </c>
      <c r="AC4" t="n">
        <v>188.4566604437325</v>
      </c>
      <c r="AD4" t="n">
        <v>152268.4224904701</v>
      </c>
      <c r="AE4" t="n">
        <v>208340.3732600632</v>
      </c>
      <c r="AF4" t="n">
        <v>1.133255462447074e-05</v>
      </c>
      <c r="AG4" t="n">
        <v>1.385</v>
      </c>
      <c r="AH4" t="n">
        <v>188456.6604437325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353.6028479887784</v>
      </c>
      <c r="AB2" t="n">
        <v>483.8150164749183</v>
      </c>
      <c r="AC2" t="n">
        <v>437.6403903411917</v>
      </c>
      <c r="AD2" t="n">
        <v>353602.8479887784</v>
      </c>
      <c r="AE2" t="n">
        <v>483815.0164749182</v>
      </c>
      <c r="AF2" t="n">
        <v>7.720210966829901e-06</v>
      </c>
      <c r="AG2" t="n">
        <v>2.224583333333333</v>
      </c>
      <c r="AH2" t="n">
        <v>437640.3903411917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146.0626518309089</v>
      </c>
      <c r="AB3" t="n">
        <v>199.8493640643766</v>
      </c>
      <c r="AC3" t="n">
        <v>180.7760212484733</v>
      </c>
      <c r="AD3" t="n">
        <v>146062.6518309089</v>
      </c>
      <c r="AE3" t="n">
        <v>199849.3640643766</v>
      </c>
      <c r="AF3" t="n">
        <v>1.20714077623466e-05</v>
      </c>
      <c r="AG3" t="n">
        <v>1.4225</v>
      </c>
      <c r="AH3" t="n">
        <v>180776.0212484733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146.4533802274354</v>
      </c>
      <c r="AB4" t="n">
        <v>200.3839758942243</v>
      </c>
      <c r="AC4" t="n">
        <v>181.2596104756129</v>
      </c>
      <c r="AD4" t="n">
        <v>146453.3802274354</v>
      </c>
      <c r="AE4" t="n">
        <v>200383.9758942243</v>
      </c>
      <c r="AF4" t="n">
        <v>1.208047533168461e-05</v>
      </c>
      <c r="AG4" t="n">
        <v>1.421666666666667</v>
      </c>
      <c r="AH4" t="n">
        <v>181259.6104756129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146.7195669449505</v>
      </c>
      <c r="AB2" t="n">
        <v>200.7481843044574</v>
      </c>
      <c r="AC2" t="n">
        <v>181.5890593463432</v>
      </c>
      <c r="AD2" t="n">
        <v>146719.5669449506</v>
      </c>
      <c r="AE2" t="n">
        <v>200748.1843044574</v>
      </c>
      <c r="AF2" t="n">
        <v>1.425221300394465e-05</v>
      </c>
      <c r="AG2" t="n">
        <v>1.681666666666667</v>
      </c>
      <c r="AH2" t="n">
        <v>181589.0593463432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151.5956399730408</v>
      </c>
      <c r="AB2" t="n">
        <v>207.4198425386469</v>
      </c>
      <c r="AC2" t="n">
        <v>187.623983882395</v>
      </c>
      <c r="AD2" t="n">
        <v>151595.6399730408</v>
      </c>
      <c r="AE2" t="n">
        <v>207419.8425386469</v>
      </c>
      <c r="AF2" t="n">
        <v>1.306080977205907e-05</v>
      </c>
      <c r="AG2" t="n">
        <v>1.589583333333333</v>
      </c>
      <c r="AH2" t="n">
        <v>187623.983882395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142.2245895422431</v>
      </c>
      <c r="AB3" t="n">
        <v>194.5979579176688</v>
      </c>
      <c r="AC3" t="n">
        <v>176.0258019340108</v>
      </c>
      <c r="AD3" t="n">
        <v>142224.5895422431</v>
      </c>
      <c r="AE3" t="n">
        <v>194597.9579176688</v>
      </c>
      <c r="AF3" t="n">
        <v>1.348477792570655e-05</v>
      </c>
      <c r="AG3" t="n">
        <v>1.539166666666667</v>
      </c>
      <c r="AH3" t="n">
        <v>176025.8019340108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158.5748186486429</v>
      </c>
      <c r="AB2" t="n">
        <v>216.9690627022337</v>
      </c>
      <c r="AC2" t="n">
        <v>196.2618398759867</v>
      </c>
      <c r="AD2" t="n">
        <v>158574.8186486429</v>
      </c>
      <c r="AE2" t="n">
        <v>216969.0627022337</v>
      </c>
      <c r="AF2" t="n">
        <v>1.463121269341626e-05</v>
      </c>
      <c r="AG2" t="n">
        <v>1.876666666666667</v>
      </c>
      <c r="AH2" t="n">
        <v>196261.8398759867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404.9145370353975</v>
      </c>
      <c r="AB2" t="n">
        <v>554.0219331404584</v>
      </c>
      <c r="AC2" t="n">
        <v>501.1468574161992</v>
      </c>
      <c r="AD2" t="n">
        <v>404914.5370353975</v>
      </c>
      <c r="AE2" t="n">
        <v>554021.9331404584</v>
      </c>
      <c r="AF2" t="n">
        <v>7.088871083419504e-06</v>
      </c>
      <c r="AG2" t="n">
        <v>2.364166666666667</v>
      </c>
      <c r="AH2" t="n">
        <v>501146.8574161992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149.4129295488286</v>
      </c>
      <c r="AB3" t="n">
        <v>204.4333618418536</v>
      </c>
      <c r="AC3" t="n">
        <v>184.9225287117506</v>
      </c>
      <c r="AD3" t="n">
        <v>149412.9295488286</v>
      </c>
      <c r="AE3" t="n">
        <v>204433.3618418536</v>
      </c>
      <c r="AF3" t="n">
        <v>1.181237190632326e-05</v>
      </c>
      <c r="AG3" t="n">
        <v>1.41875</v>
      </c>
      <c r="AH3" t="n">
        <v>184922.5287117506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147.267828250196</v>
      </c>
      <c r="AB4" t="n">
        <v>201.4983396098756</v>
      </c>
      <c r="AC4" t="n">
        <v>182.2676208822621</v>
      </c>
      <c r="AD4" t="n">
        <v>147267.828250196</v>
      </c>
      <c r="AE4" t="n">
        <v>201498.3396098756</v>
      </c>
      <c r="AF4" t="n">
        <v>1.19008571056624e-05</v>
      </c>
      <c r="AG4" t="n">
        <v>1.408333333333333</v>
      </c>
      <c r="AH4" t="n">
        <v>182267.6208822621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170.506135197821</v>
      </c>
      <c r="AB2" t="n">
        <v>233.2940163773476</v>
      </c>
      <c r="AC2" t="n">
        <v>211.0287628845693</v>
      </c>
      <c r="AD2" t="n">
        <v>170506.135197821</v>
      </c>
      <c r="AE2" t="n">
        <v>233294.0163773476</v>
      </c>
      <c r="AF2" t="n">
        <v>1.468625194461363e-05</v>
      </c>
      <c r="AG2" t="n">
        <v>2.045416666666667</v>
      </c>
      <c r="AH2" t="n">
        <v>211028.7628845693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236.3580559865331</v>
      </c>
      <c r="AB2" t="n">
        <v>323.395519582126</v>
      </c>
      <c r="AC2" t="n">
        <v>292.5311050817664</v>
      </c>
      <c r="AD2" t="n">
        <v>236358.0559865331</v>
      </c>
      <c r="AE2" t="n">
        <v>323395.5195821261</v>
      </c>
      <c r="AF2" t="n">
        <v>9.957436254450524e-06</v>
      </c>
      <c r="AG2" t="n">
        <v>1.875416666666667</v>
      </c>
      <c r="AH2" t="n">
        <v>292531.1050817664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142.6173725409918</v>
      </c>
      <c r="AB3" t="n">
        <v>195.1353809449194</v>
      </c>
      <c r="AC3" t="n">
        <v>176.5119340618187</v>
      </c>
      <c r="AD3" t="n">
        <v>142617.3725409918</v>
      </c>
      <c r="AE3" t="n">
        <v>195135.3809449194</v>
      </c>
      <c r="AF3" t="n">
        <v>1.274953400695871e-05</v>
      </c>
      <c r="AG3" t="n">
        <v>1.464583333333333</v>
      </c>
      <c r="AH3" t="n">
        <v>176511.9340618187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311.085839598753</v>
      </c>
      <c r="AB2" t="n">
        <v>425.6413698776568</v>
      </c>
      <c r="AC2" t="n">
        <v>385.0187549279471</v>
      </c>
      <c r="AD2" t="n">
        <v>311085.839598753</v>
      </c>
      <c r="AE2" t="n">
        <v>425641.3698776568</v>
      </c>
      <c r="AF2" t="n">
        <v>8.379434725544585e-06</v>
      </c>
      <c r="AG2" t="n">
        <v>2.103333333333333</v>
      </c>
      <c r="AH2" t="n">
        <v>385018.7549279471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144.6059834417095</v>
      </c>
      <c r="AB3" t="n">
        <v>197.8562861106012</v>
      </c>
      <c r="AC3" t="n">
        <v>178.9731598573031</v>
      </c>
      <c r="AD3" t="n">
        <v>144605.9834417095</v>
      </c>
      <c r="AE3" t="n">
        <v>197856.2861106012</v>
      </c>
      <c r="AF3" t="n">
        <v>1.229164253763244e-05</v>
      </c>
      <c r="AG3" t="n">
        <v>1.434166666666667</v>
      </c>
      <c r="AH3" t="n">
        <v>178973.1598573031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145.3063246421245</v>
      </c>
      <c r="AB4" t="n">
        <v>198.8145238378817</v>
      </c>
      <c r="AC4" t="n">
        <v>179.8399447207874</v>
      </c>
      <c r="AD4" t="n">
        <v>145306.3246421245</v>
      </c>
      <c r="AE4" t="n">
        <v>198814.5238378817</v>
      </c>
      <c r="AF4" t="n">
        <v>1.228952737337418e-05</v>
      </c>
      <c r="AG4" t="n">
        <v>1.434166666666667</v>
      </c>
      <c r="AH4" t="n">
        <v>179839.9447207874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531.3513500033537</v>
      </c>
      <c r="AB2" t="n">
        <v>727.0183586417289</v>
      </c>
      <c r="AC2" t="n">
        <v>657.6327468696363</v>
      </c>
      <c r="AD2" t="n">
        <v>531351.3500033537</v>
      </c>
      <c r="AE2" t="n">
        <v>727018.3586417289</v>
      </c>
      <c r="AF2" t="n">
        <v>5.97797530533753e-06</v>
      </c>
      <c r="AG2" t="n">
        <v>2.680416666666666</v>
      </c>
      <c r="AH2" t="n">
        <v>657632.7468696364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173.5068723725071</v>
      </c>
      <c r="AB3" t="n">
        <v>237.3997573629321</v>
      </c>
      <c r="AC3" t="n">
        <v>214.7426577129347</v>
      </c>
      <c r="AD3" t="n">
        <v>173506.8723725071</v>
      </c>
      <c r="AE3" t="n">
        <v>237399.7573629321</v>
      </c>
      <c r="AF3" t="n">
        <v>1.080342619831761e-05</v>
      </c>
      <c r="AG3" t="n">
        <v>1.483333333333333</v>
      </c>
      <c r="AH3" t="n">
        <v>214742.6577129347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152.1236410697445</v>
      </c>
      <c r="AB4" t="n">
        <v>208.142276932921</v>
      </c>
      <c r="AC4" t="n">
        <v>188.2774701520228</v>
      </c>
      <c r="AD4" t="n">
        <v>152123.6410697445</v>
      </c>
      <c r="AE4" t="n">
        <v>208142.276932921</v>
      </c>
      <c r="AF4" t="n">
        <v>1.145294696323978e-05</v>
      </c>
      <c r="AG4" t="n">
        <v>1.399166666666667</v>
      </c>
      <c r="AH4" t="n">
        <v>188277.4701520228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174.5433684490408</v>
      </c>
      <c r="AB2" t="n">
        <v>238.8179370218244</v>
      </c>
      <c r="AC2" t="n">
        <v>216.0254882956104</v>
      </c>
      <c r="AD2" t="n">
        <v>174543.3684490408</v>
      </c>
      <c r="AE2" t="n">
        <v>238817.9370218244</v>
      </c>
      <c r="AF2" t="n">
        <v>1.198285576236989e-05</v>
      </c>
      <c r="AG2" t="n">
        <v>1.667083333333333</v>
      </c>
      <c r="AH2" t="n">
        <v>216025.4882956104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141.6703098832937</v>
      </c>
      <c r="AB3" t="n">
        <v>193.8395680352018</v>
      </c>
      <c r="AC3" t="n">
        <v>175.3397917175194</v>
      </c>
      <c r="AD3" t="n">
        <v>141670.3098832937</v>
      </c>
      <c r="AE3" t="n">
        <v>193839.5680352018</v>
      </c>
      <c r="AF3" t="n">
        <v>1.324993668975311e-05</v>
      </c>
      <c r="AG3" t="n">
        <v>1.5075</v>
      </c>
      <c r="AH3" t="n">
        <v>175339.7917175194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144.1673959728364</v>
      </c>
      <c r="AB2" t="n">
        <v>197.2561913865758</v>
      </c>
      <c r="AC2" t="n">
        <v>178.4303373315003</v>
      </c>
      <c r="AD2" t="n">
        <v>144167.3959728364</v>
      </c>
      <c r="AE2" t="n">
        <v>197256.1913865758</v>
      </c>
      <c r="AF2" t="n">
        <v>1.399329350869833e-05</v>
      </c>
      <c r="AG2" t="n">
        <v>1.623333333333333</v>
      </c>
      <c r="AH2" t="n">
        <v>178430.3373315003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144.4189546986145</v>
      </c>
      <c r="AB3" t="n">
        <v>197.600385133173</v>
      </c>
      <c r="AC3" t="n">
        <v>178.7416817100013</v>
      </c>
      <c r="AD3" t="n">
        <v>144418.9546986145</v>
      </c>
      <c r="AE3" t="n">
        <v>197600.385133173</v>
      </c>
      <c r="AF3" t="n">
        <v>1.402545573374754e-05</v>
      </c>
      <c r="AG3" t="n">
        <v>1.619583333333333</v>
      </c>
      <c r="AH3" t="n">
        <v>178741.6817100013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151.4867164274558</v>
      </c>
      <c r="AB2" t="n">
        <v>207.2708085382099</v>
      </c>
      <c r="AC2" t="n">
        <v>187.4891734777891</v>
      </c>
      <c r="AD2" t="n">
        <v>151486.7164274558</v>
      </c>
      <c r="AE2" t="n">
        <v>207270.8085382099</v>
      </c>
      <c r="AF2" t="n">
        <v>1.445761663569369e-05</v>
      </c>
      <c r="AG2" t="n">
        <v>1.764166666666667</v>
      </c>
      <c r="AH2" t="n">
        <v>187489.1734777891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193.4059179142005</v>
      </c>
      <c r="AB2" t="n">
        <v>264.6265093569947</v>
      </c>
      <c r="AC2" t="n">
        <v>239.370926709679</v>
      </c>
      <c r="AD2" t="n">
        <v>193405.9179142005</v>
      </c>
      <c r="AE2" t="n">
        <v>264626.5093569948</v>
      </c>
      <c r="AF2" t="n">
        <v>1.439053618385535e-05</v>
      </c>
      <c r="AG2" t="n">
        <v>2.344166666666667</v>
      </c>
      <c r="AH2" t="n">
        <v>239370.926709679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271.2699388243796</v>
      </c>
      <c r="AB2" t="n">
        <v>371.1634978845884</v>
      </c>
      <c r="AC2" t="n">
        <v>335.7401745777236</v>
      </c>
      <c r="AD2" t="n">
        <v>271269.9388243796</v>
      </c>
      <c r="AE2" t="n">
        <v>371163.4978845884</v>
      </c>
      <c r="AF2" t="n">
        <v>9.132216095903441e-06</v>
      </c>
      <c r="AG2" t="n">
        <v>1.984583333333333</v>
      </c>
      <c r="AH2" t="n">
        <v>335740.1745777235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143.4164010065099</v>
      </c>
      <c r="AB3" t="n">
        <v>196.2286469420889</v>
      </c>
      <c r="AC3" t="n">
        <v>177.5008602866272</v>
      </c>
      <c r="AD3" t="n">
        <v>143416.40100651</v>
      </c>
      <c r="AE3" t="n">
        <v>196228.6469420889</v>
      </c>
      <c r="AF3" t="n">
        <v>1.25197702256913e-05</v>
      </c>
      <c r="AG3" t="n">
        <v>1.4475</v>
      </c>
      <c r="AH3" t="n">
        <v>177500.8602866272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463.7263039143746</v>
      </c>
      <c r="AB2" t="n">
        <v>634.4907871763124</v>
      </c>
      <c r="AC2" t="n">
        <v>573.9358769616172</v>
      </c>
      <c r="AD2" t="n">
        <v>463726.3039143746</v>
      </c>
      <c r="AE2" t="n">
        <v>634490.7871763124</v>
      </c>
      <c r="AF2" t="n">
        <v>6.510287008520989e-06</v>
      </c>
      <c r="AG2" t="n">
        <v>2.515416666666666</v>
      </c>
      <c r="AH2" t="n">
        <v>573935.8769616171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158.6511817433562</v>
      </c>
      <c r="AB3" t="n">
        <v>217.0735460573223</v>
      </c>
      <c r="AC3" t="n">
        <v>196.356351486309</v>
      </c>
      <c r="AD3" t="n">
        <v>158651.1817433562</v>
      </c>
      <c r="AE3" t="n">
        <v>217073.5460573223</v>
      </c>
      <c r="AF3" t="n">
        <v>1.13753155397618e-05</v>
      </c>
      <c r="AG3" t="n">
        <v>1.439583333333333</v>
      </c>
      <c r="AH3" t="n">
        <v>196356.351486309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148.6796968373462</v>
      </c>
      <c r="AB4" t="n">
        <v>203.4301204980595</v>
      </c>
      <c r="AC4" t="n">
        <v>184.0150353137499</v>
      </c>
      <c r="AD4" t="n">
        <v>148679.6968373462</v>
      </c>
      <c r="AE4" t="n">
        <v>203430.1204980595</v>
      </c>
      <c r="AF4" t="n">
        <v>1.170664685757049e-05</v>
      </c>
      <c r="AG4" t="n">
        <v>1.39875</v>
      </c>
      <c r="AH4" t="n">
        <v>184015.0353137499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242.1619479149363</v>
      </c>
      <c r="AB2" t="n">
        <v>331.336660568204</v>
      </c>
      <c r="AC2" t="n">
        <v>299.7143547175971</v>
      </c>
      <c r="AD2" t="n">
        <v>242161.9479149363</v>
      </c>
      <c r="AE2" t="n">
        <v>331336.660568204</v>
      </c>
      <c r="AF2" t="n">
        <v>1.334214365017202e-05</v>
      </c>
      <c r="AG2" t="n">
        <v>2.977916666666667</v>
      </c>
      <c r="AH2" t="n">
        <v>299714.3547175971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143.3113765775221</v>
      </c>
      <c r="AB2" t="n">
        <v>196.0849478849969</v>
      </c>
      <c r="AC2" t="n">
        <v>177.3708756658611</v>
      </c>
      <c r="AD2" t="n">
        <v>143311.3765775221</v>
      </c>
      <c r="AE2" t="n">
        <v>196084.9478849969</v>
      </c>
      <c r="AF2" t="n">
        <v>1.369958228502332e-05</v>
      </c>
      <c r="AG2" t="n">
        <v>1.58125</v>
      </c>
      <c r="AH2" t="n">
        <v>177370.8756658611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142.9119257427781</v>
      </c>
      <c r="AB3" t="n">
        <v>195.5384016303734</v>
      </c>
      <c r="AC3" t="n">
        <v>176.8764910186962</v>
      </c>
      <c r="AD3" t="n">
        <v>142911.9257427781</v>
      </c>
      <c r="AE3" t="n">
        <v>195538.4016303734</v>
      </c>
      <c r="AF3" t="n">
        <v>1.375676351183339e-05</v>
      </c>
      <c r="AG3" t="n">
        <v>1.574583333333333</v>
      </c>
      <c r="AH3" t="n">
        <v>176876.4910186962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203.685644167237</v>
      </c>
      <c r="AB2" t="n">
        <v>278.6916843259074</v>
      </c>
      <c r="AC2" t="n">
        <v>252.0937411201602</v>
      </c>
      <c r="AD2" t="n">
        <v>203685.644167237</v>
      </c>
      <c r="AE2" t="n">
        <v>278691.6843259074</v>
      </c>
      <c r="AF2" t="n">
        <v>1.091414894989012e-05</v>
      </c>
      <c r="AG2" t="n">
        <v>1.767083333333333</v>
      </c>
      <c r="AH2" t="n">
        <v>252093.7411201601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142.0728524983645</v>
      </c>
      <c r="AB3" t="n">
        <v>194.3903446000682</v>
      </c>
      <c r="AC3" t="n">
        <v>175.8380029400548</v>
      </c>
      <c r="AD3" t="n">
        <v>142072.8524983645</v>
      </c>
      <c r="AE3" t="n">
        <v>194390.3446000682</v>
      </c>
      <c r="AF3" t="n">
        <v>1.299153562816769e-05</v>
      </c>
      <c r="AG3" t="n">
        <v>1.484583333333333</v>
      </c>
      <c r="AH3" t="n">
        <v>175838.0029400548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