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2530.813322850121</v>
      </c>
      <c r="AB2" t="n">
        <v>3462.770439927564</v>
      </c>
      <c r="AC2" t="n">
        <v>3132.288489169583</v>
      </c>
      <c r="AD2" t="n">
        <v>2530813.322850122</v>
      </c>
      <c r="AE2" t="n">
        <v>3462770.439927564</v>
      </c>
      <c r="AF2" t="n">
        <v>2.713635483286928e-06</v>
      </c>
      <c r="AG2" t="n">
        <v>5.78375</v>
      </c>
      <c r="AH2" t="n">
        <v>3132288.489169584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846.144065872549</v>
      </c>
      <c r="AB3" t="n">
        <v>1157.731640168443</v>
      </c>
      <c r="AC3" t="n">
        <v>1047.239357317328</v>
      </c>
      <c r="AD3" t="n">
        <v>846144.0658725491</v>
      </c>
      <c r="AE3" t="n">
        <v>1157731.640168443</v>
      </c>
      <c r="AF3" t="n">
        <v>5.075824283355267e-06</v>
      </c>
      <c r="AG3" t="n">
        <v>3.092083333333333</v>
      </c>
      <c r="AH3" t="n">
        <v>1047239.357317328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652.0267229015369</v>
      </c>
      <c r="AB4" t="n">
        <v>892.1317276627386</v>
      </c>
      <c r="AC4" t="n">
        <v>806.98792768935</v>
      </c>
      <c r="AD4" t="n">
        <v>652026.722901537</v>
      </c>
      <c r="AE4" t="n">
        <v>892131.7276627386</v>
      </c>
      <c r="AF4" t="n">
        <v>5.941068689950224e-06</v>
      </c>
      <c r="AG4" t="n">
        <v>2.641666666666667</v>
      </c>
      <c r="AH4" t="n">
        <v>806987.9276893501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577.1037775860517</v>
      </c>
      <c r="AB5" t="n">
        <v>789.6188485150255</v>
      </c>
      <c r="AC5" t="n">
        <v>714.2587338497652</v>
      </c>
      <c r="AD5" t="n">
        <v>577103.7775860517</v>
      </c>
      <c r="AE5" t="n">
        <v>789618.8485150256</v>
      </c>
      <c r="AF5" t="n">
        <v>6.396856992945392e-06</v>
      </c>
      <c r="AG5" t="n">
        <v>2.453333333333334</v>
      </c>
      <c r="AH5" t="n">
        <v>714258.7338497653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537.7187299238864</v>
      </c>
      <c r="AB6" t="n">
        <v>735.7304887579779</v>
      </c>
      <c r="AC6" t="n">
        <v>665.5134035151422</v>
      </c>
      <c r="AD6" t="n">
        <v>537718.7299238864</v>
      </c>
      <c r="AE6" t="n">
        <v>735730.488757978</v>
      </c>
      <c r="AF6" t="n">
        <v>6.6767336120573e-06</v>
      </c>
      <c r="AG6" t="n">
        <v>2.350833333333334</v>
      </c>
      <c r="AH6" t="n">
        <v>665513.4035151422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512.2092790620572</v>
      </c>
      <c r="AB7" t="n">
        <v>700.827332691278</v>
      </c>
      <c r="AC7" t="n">
        <v>633.9413556765609</v>
      </c>
      <c r="AD7" t="n">
        <v>512209.2790620572</v>
      </c>
      <c r="AE7" t="n">
        <v>700827.332691278</v>
      </c>
      <c r="AF7" t="n">
        <v>6.873739630624632e-06</v>
      </c>
      <c r="AG7" t="n">
        <v>2.283333333333333</v>
      </c>
      <c r="AH7" t="n">
        <v>633941.3556765609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494.0514177126317</v>
      </c>
      <c r="AB8" t="n">
        <v>675.982945724688</v>
      </c>
      <c r="AC8" t="n">
        <v>611.4680821327461</v>
      </c>
      <c r="AD8" t="n">
        <v>494051.4177126318</v>
      </c>
      <c r="AE8" t="n">
        <v>675982.945724688</v>
      </c>
      <c r="AF8" t="n">
        <v>7.01913986612557e-06</v>
      </c>
      <c r="AG8" t="n">
        <v>2.23625</v>
      </c>
      <c r="AH8" t="n">
        <v>611468.0821327461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481.8547566208268</v>
      </c>
      <c r="AB9" t="n">
        <v>659.2949359401688</v>
      </c>
      <c r="AC9" t="n">
        <v>596.3727525802924</v>
      </c>
      <c r="AD9" t="n">
        <v>481854.7566208268</v>
      </c>
      <c r="AE9" t="n">
        <v>659294.9359401688</v>
      </c>
      <c r="AF9" t="n">
        <v>7.118961271326991e-06</v>
      </c>
      <c r="AG9" t="n">
        <v>2.204583333333333</v>
      </c>
      <c r="AH9" t="n">
        <v>596372.7525802924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470.1446207427755</v>
      </c>
      <c r="AB10" t="n">
        <v>643.2726114170849</v>
      </c>
      <c r="AC10" t="n">
        <v>581.8795762222181</v>
      </c>
      <c r="AD10" t="n">
        <v>470144.6207427756</v>
      </c>
      <c r="AE10" t="n">
        <v>643272.6114170849</v>
      </c>
      <c r="AF10" t="n">
        <v>7.215015831049113e-06</v>
      </c>
      <c r="AG10" t="n">
        <v>2.175416666666667</v>
      </c>
      <c r="AH10" t="n">
        <v>581879.5762222181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463.4172832474237</v>
      </c>
      <c r="AB11" t="n">
        <v>634.0679714667604</v>
      </c>
      <c r="AC11" t="n">
        <v>573.5534141899593</v>
      </c>
      <c r="AD11" t="n">
        <v>463417.2832474236</v>
      </c>
      <c r="AE11" t="n">
        <v>634067.9714667604</v>
      </c>
      <c r="AF11" t="n">
        <v>7.271141828690666e-06</v>
      </c>
      <c r="AG11" t="n">
        <v>2.158333333333333</v>
      </c>
      <c r="AH11" t="n">
        <v>573553.4141899593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455.7776816901142</v>
      </c>
      <c r="AB12" t="n">
        <v>623.6151315806156</v>
      </c>
      <c r="AC12" t="n">
        <v>564.0981786718952</v>
      </c>
      <c r="AD12" t="n">
        <v>455777.6816901141</v>
      </c>
      <c r="AE12" t="n">
        <v>623615.1315806156</v>
      </c>
      <c r="AF12" t="n">
        <v>7.334424832742888e-06</v>
      </c>
      <c r="AG12" t="n">
        <v>2.14</v>
      </c>
      <c r="AH12" t="n">
        <v>564098.1786718952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449.2355256892178</v>
      </c>
      <c r="AB13" t="n">
        <v>614.6638651206362</v>
      </c>
      <c r="AC13" t="n">
        <v>556.0012085196748</v>
      </c>
      <c r="AD13" t="n">
        <v>449235.5256892178</v>
      </c>
      <c r="AE13" t="n">
        <v>614663.8651206362</v>
      </c>
      <c r="AF13" t="n">
        <v>7.384147193069633e-06</v>
      </c>
      <c r="AG13" t="n">
        <v>2.125416666666667</v>
      </c>
      <c r="AH13" t="n">
        <v>556001.2085196748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445.0207208543032</v>
      </c>
      <c r="AB14" t="n">
        <v>608.8969832014402</v>
      </c>
      <c r="AC14" t="n">
        <v>550.7847097169772</v>
      </c>
      <c r="AD14" t="n">
        <v>445020.7208543032</v>
      </c>
      <c r="AE14" t="n">
        <v>608896.9832014402</v>
      </c>
      <c r="AF14" t="n">
        <v>7.418425486931254e-06</v>
      </c>
      <c r="AG14" t="n">
        <v>2.115833333333333</v>
      </c>
      <c r="AH14" t="n">
        <v>550784.7097169772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439.9340027210138</v>
      </c>
      <c r="AB15" t="n">
        <v>601.9371110413076</v>
      </c>
      <c r="AC15" t="n">
        <v>544.4890779875658</v>
      </c>
      <c r="AD15" t="n">
        <v>439934.0027210139</v>
      </c>
      <c r="AE15" t="n">
        <v>601937.1110413076</v>
      </c>
      <c r="AF15" t="n">
        <v>7.456470626272172e-06</v>
      </c>
      <c r="AG15" t="n">
        <v>2.105</v>
      </c>
      <c r="AH15" t="n">
        <v>544489.0779875658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436.6274274192678</v>
      </c>
      <c r="AB16" t="n">
        <v>597.4129088376519</v>
      </c>
      <c r="AC16" t="n">
        <v>540.3966592924694</v>
      </c>
      <c r="AD16" t="n">
        <v>436627.4274192678</v>
      </c>
      <c r="AE16" t="n">
        <v>597412.908837652</v>
      </c>
      <c r="AF16" t="n">
        <v>7.480201752791755e-06</v>
      </c>
      <c r="AG16" t="n">
        <v>2.098333333333333</v>
      </c>
      <c r="AH16" t="n">
        <v>540396.6592924694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432.8325779208737</v>
      </c>
      <c r="AB17" t="n">
        <v>592.2206283370048</v>
      </c>
      <c r="AC17" t="n">
        <v>535.6999227553927</v>
      </c>
      <c r="AD17" t="n">
        <v>432832.5779208738</v>
      </c>
      <c r="AE17" t="n">
        <v>592220.6283370048</v>
      </c>
      <c r="AF17" t="n">
        <v>7.508453093886497e-06</v>
      </c>
      <c r="AG17" t="n">
        <v>2.090416666666667</v>
      </c>
      <c r="AH17" t="n">
        <v>535699.9227553926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428.8460970623055</v>
      </c>
      <c r="AB18" t="n">
        <v>586.7661493551886</v>
      </c>
      <c r="AC18" t="n">
        <v>530.7660115921916</v>
      </c>
      <c r="AD18" t="n">
        <v>428846.0970623055</v>
      </c>
      <c r="AE18" t="n">
        <v>586766.1493551886</v>
      </c>
      <c r="AF18" t="n">
        <v>7.53406764314573e-06</v>
      </c>
      <c r="AG18" t="n">
        <v>2.083333333333333</v>
      </c>
      <c r="AH18" t="n">
        <v>530766.0115921916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426.8831342659526</v>
      </c>
      <c r="AB19" t="n">
        <v>584.0803370574122</v>
      </c>
      <c r="AC19" t="n">
        <v>528.3365294505536</v>
      </c>
      <c r="AD19" t="n">
        <v>426883.1342659526</v>
      </c>
      <c r="AE19" t="n">
        <v>584080.3370574121</v>
      </c>
      <c r="AF19" t="n">
        <v>7.543484756843978e-06</v>
      </c>
      <c r="AG19" t="n">
        <v>2.080833333333333</v>
      </c>
      <c r="AH19" t="n">
        <v>528336.5294505536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423.1647327175457</v>
      </c>
      <c r="AB20" t="n">
        <v>578.9926560145831</v>
      </c>
      <c r="AC20" t="n">
        <v>523.734409545847</v>
      </c>
      <c r="AD20" t="n">
        <v>423164.7327175458</v>
      </c>
      <c r="AE20" t="n">
        <v>578992.6560145831</v>
      </c>
      <c r="AF20" t="n">
        <v>7.570982728842859e-06</v>
      </c>
      <c r="AG20" t="n">
        <v>2.072916666666667</v>
      </c>
      <c r="AH20" t="n">
        <v>523734.409545847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421.016772077999</v>
      </c>
      <c r="AB21" t="n">
        <v>576.0537215062197</v>
      </c>
      <c r="AC21" t="n">
        <v>521.0759628221413</v>
      </c>
      <c r="AD21" t="n">
        <v>421016.772077999</v>
      </c>
      <c r="AE21" t="n">
        <v>576053.7215062197</v>
      </c>
      <c r="AF21" t="n">
        <v>7.583413318924545e-06</v>
      </c>
      <c r="AG21" t="n">
        <v>2.069583333333334</v>
      </c>
      <c r="AH21" t="n">
        <v>521075.9628221413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418.3674634282375</v>
      </c>
      <c r="AB22" t="n">
        <v>572.4288205323672</v>
      </c>
      <c r="AC22" t="n">
        <v>517.7970173096529</v>
      </c>
      <c r="AD22" t="n">
        <v>418367.4634282375</v>
      </c>
      <c r="AE22" t="n">
        <v>572428.8205323672</v>
      </c>
      <c r="AF22" t="n">
        <v>7.597727331745881e-06</v>
      </c>
      <c r="AG22" t="n">
        <v>2.065833333333333</v>
      </c>
      <c r="AH22" t="n">
        <v>517797.0173096529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415.6766325855884</v>
      </c>
      <c r="AB23" t="n">
        <v>568.7471070623764</v>
      </c>
      <c r="AC23" t="n">
        <v>514.4666814059206</v>
      </c>
      <c r="AD23" t="n">
        <v>415676.6325855884</v>
      </c>
      <c r="AE23" t="n">
        <v>568747.1070623763</v>
      </c>
      <c r="AF23" t="n">
        <v>7.612041344567217e-06</v>
      </c>
      <c r="AG23" t="n">
        <v>2.061666666666667</v>
      </c>
      <c r="AH23" t="n">
        <v>514466.6814059206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413.1711281673225</v>
      </c>
      <c r="AB24" t="n">
        <v>565.3189653822512</v>
      </c>
      <c r="AC24" t="n">
        <v>511.3657167563195</v>
      </c>
      <c r="AD24" t="n">
        <v>413171.1281673225</v>
      </c>
      <c r="AE24" t="n">
        <v>565318.9653822512</v>
      </c>
      <c r="AF24" t="n">
        <v>7.624095250100974e-06</v>
      </c>
      <c r="AG24" t="n">
        <v>2.05875</v>
      </c>
      <c r="AH24" t="n">
        <v>511365.7167563195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411.167646475005</v>
      </c>
      <c r="AB25" t="n">
        <v>562.577713343448</v>
      </c>
      <c r="AC25" t="n">
        <v>508.8860859647285</v>
      </c>
      <c r="AD25" t="n">
        <v>411167.646475005</v>
      </c>
      <c r="AE25" t="n">
        <v>562577.713343448</v>
      </c>
      <c r="AF25" t="n">
        <v>7.63614915563473e-06</v>
      </c>
      <c r="AG25" t="n">
        <v>2.055416666666666</v>
      </c>
      <c r="AH25" t="n">
        <v>508886.0859647284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408.6416697736772</v>
      </c>
      <c r="AB26" t="n">
        <v>559.1215605824642</v>
      </c>
      <c r="AC26" t="n">
        <v>505.759783572512</v>
      </c>
      <c r="AD26" t="n">
        <v>408641.6697736772</v>
      </c>
      <c r="AE26" t="n">
        <v>559121.5605824642</v>
      </c>
      <c r="AF26" t="n">
        <v>7.649333114812275e-06</v>
      </c>
      <c r="AG26" t="n">
        <v>2.051666666666667</v>
      </c>
      <c r="AH26" t="n">
        <v>505759.783572512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405.514514903294</v>
      </c>
      <c r="AB27" t="n">
        <v>554.8428493284698</v>
      </c>
      <c r="AC27" t="n">
        <v>501.8894265153898</v>
      </c>
      <c r="AD27" t="n">
        <v>405514.514903294</v>
      </c>
      <c r="AE27" t="n">
        <v>554842.8493284698</v>
      </c>
      <c r="AF27" t="n">
        <v>7.662893758537752e-06</v>
      </c>
      <c r="AG27" t="n">
        <v>2.048333333333333</v>
      </c>
      <c r="AH27" t="n">
        <v>501889.4265153898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403.6552457355702</v>
      </c>
      <c r="AB28" t="n">
        <v>552.2989152280235</v>
      </c>
      <c r="AC28" t="n">
        <v>499.5882819150561</v>
      </c>
      <c r="AD28" t="n">
        <v>403655.2457355702</v>
      </c>
      <c r="AE28" t="n">
        <v>552298.9152280234</v>
      </c>
      <c r="AF28" t="n">
        <v>7.663270443085682e-06</v>
      </c>
      <c r="AG28" t="n">
        <v>2.048333333333333</v>
      </c>
      <c r="AH28" t="n">
        <v>499588.2819150561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402.4852516286099</v>
      </c>
      <c r="AB29" t="n">
        <v>550.6980776743834</v>
      </c>
      <c r="AC29" t="n">
        <v>498.1402260507459</v>
      </c>
      <c r="AD29" t="n">
        <v>402485.25162861</v>
      </c>
      <c r="AE29" t="n">
        <v>550698.0776743834</v>
      </c>
      <c r="AF29" t="n">
        <v>7.677207771359087e-06</v>
      </c>
      <c r="AG29" t="n">
        <v>2.044166666666667</v>
      </c>
      <c r="AH29" t="n">
        <v>498140.2260507459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398.9533381335092</v>
      </c>
      <c r="AB30" t="n">
        <v>545.8655578133602</v>
      </c>
      <c r="AC30" t="n">
        <v>493.7689151027744</v>
      </c>
      <c r="AD30" t="n">
        <v>398953.3381335092</v>
      </c>
      <c r="AE30" t="n">
        <v>545865.5578133601</v>
      </c>
      <c r="AF30" t="n">
        <v>7.689638361440774e-06</v>
      </c>
      <c r="AG30" t="n">
        <v>2.04125</v>
      </c>
      <c r="AH30" t="n">
        <v>493768.9151027744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398.9474585716287</v>
      </c>
      <c r="AB31" t="n">
        <v>545.8575131374072</v>
      </c>
      <c r="AC31" t="n">
        <v>493.7616381994036</v>
      </c>
      <c r="AD31" t="n">
        <v>398947.4585716287</v>
      </c>
      <c r="AE31" t="n">
        <v>545857.5131374071</v>
      </c>
      <c r="AF31" t="n">
        <v>7.687754938701125e-06</v>
      </c>
      <c r="AG31" t="n">
        <v>2.041666666666667</v>
      </c>
      <c r="AH31" t="n">
        <v>493761.6381994036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395.458071441927</v>
      </c>
      <c r="AB32" t="n">
        <v>541.0831797256537</v>
      </c>
      <c r="AC32" t="n">
        <v>489.442960467649</v>
      </c>
      <c r="AD32" t="n">
        <v>395458.0714419269</v>
      </c>
      <c r="AE32" t="n">
        <v>541083.1797256537</v>
      </c>
      <c r="AF32" t="n">
        <v>7.700938897878672e-06</v>
      </c>
      <c r="AG32" t="n">
        <v>2.037916666666666</v>
      </c>
      <c r="AH32" t="n">
        <v>489442.960467649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395.0679900618438</v>
      </c>
      <c r="AB33" t="n">
        <v>540.5494531722481</v>
      </c>
      <c r="AC33" t="n">
        <v>488.9601720274105</v>
      </c>
      <c r="AD33" t="n">
        <v>395067.9900618438</v>
      </c>
      <c r="AE33" t="n">
        <v>540549.4531722482</v>
      </c>
      <c r="AF33" t="n">
        <v>7.70169226697453e-06</v>
      </c>
      <c r="AG33" t="n">
        <v>2.037916666666666</v>
      </c>
      <c r="AH33" t="n">
        <v>488960.1720274105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394.0239335647051</v>
      </c>
      <c r="AB34" t="n">
        <v>539.1209290123412</v>
      </c>
      <c r="AC34" t="n">
        <v>487.6679842083787</v>
      </c>
      <c r="AD34" t="n">
        <v>394023.9335647051</v>
      </c>
      <c r="AE34" t="n">
        <v>539120.9290123412</v>
      </c>
      <c r="AF34" t="n">
        <v>7.699055475139021e-06</v>
      </c>
      <c r="AG34" t="n">
        <v>2.03875</v>
      </c>
      <c r="AH34" t="n">
        <v>487667.9842083787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392.8954621265746</v>
      </c>
      <c r="AB35" t="n">
        <v>537.5769046060446</v>
      </c>
      <c r="AC35" t="n">
        <v>486.2713193243672</v>
      </c>
      <c r="AD35" t="n">
        <v>392895.4621265745</v>
      </c>
      <c r="AE35" t="n">
        <v>537576.9046060446</v>
      </c>
      <c r="AF35" t="n">
        <v>7.713746172508288e-06</v>
      </c>
      <c r="AG35" t="n">
        <v>2.034583333333333</v>
      </c>
      <c r="AH35" t="n">
        <v>486271.3193243672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394.2463659499745</v>
      </c>
      <c r="AB36" t="n">
        <v>539.4252708148908</v>
      </c>
      <c r="AC36" t="n">
        <v>487.9432800564394</v>
      </c>
      <c r="AD36" t="n">
        <v>394246.3659499745</v>
      </c>
      <c r="AE36" t="n">
        <v>539425.2708148909</v>
      </c>
      <c r="AF36" t="n">
        <v>7.714122857056216e-06</v>
      </c>
      <c r="AG36" t="n">
        <v>2.034583333333333</v>
      </c>
      <c r="AH36" t="n">
        <v>487943.2800564395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1529.426082325588</v>
      </c>
      <c r="AB2" t="n">
        <v>2092.628239354579</v>
      </c>
      <c r="AC2" t="n">
        <v>1892.910737212758</v>
      </c>
      <c r="AD2" t="n">
        <v>1529426.082325588</v>
      </c>
      <c r="AE2" t="n">
        <v>2092628.239354579</v>
      </c>
      <c r="AF2" t="n">
        <v>3.764277762001895e-06</v>
      </c>
      <c r="AG2" t="n">
        <v>4.562083333333333</v>
      </c>
      <c r="AH2" t="n">
        <v>1892910.737212758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665.64625556976</v>
      </c>
      <c r="AB3" t="n">
        <v>910.7665731107767</v>
      </c>
      <c r="AC3" t="n">
        <v>823.8442896419972</v>
      </c>
      <c r="AD3" t="n">
        <v>665646.25556976</v>
      </c>
      <c r="AE3" t="n">
        <v>910766.5731107767</v>
      </c>
      <c r="AF3" t="n">
        <v>6.061670102459417e-06</v>
      </c>
      <c r="AG3" t="n">
        <v>2.833333333333333</v>
      </c>
      <c r="AH3" t="n">
        <v>823844.2896419972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537.4507131424513</v>
      </c>
      <c r="AB4" t="n">
        <v>735.3637763735526</v>
      </c>
      <c r="AC4" t="n">
        <v>665.1816896460024</v>
      </c>
      <c r="AD4" t="n">
        <v>537450.7131424512</v>
      </c>
      <c r="AE4" t="n">
        <v>735363.7763735526</v>
      </c>
      <c r="AF4" t="n">
        <v>6.878575667365555e-06</v>
      </c>
      <c r="AG4" t="n">
        <v>2.496666666666667</v>
      </c>
      <c r="AH4" t="n">
        <v>665181.6896460024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483.6734472889464</v>
      </c>
      <c r="AB5" t="n">
        <v>661.7833487472594</v>
      </c>
      <c r="AC5" t="n">
        <v>598.6236747615839</v>
      </c>
      <c r="AD5" t="n">
        <v>483673.4472889464</v>
      </c>
      <c r="AE5" t="n">
        <v>661783.3487472595</v>
      </c>
      <c r="AF5" t="n">
        <v>7.316704131288474e-06</v>
      </c>
      <c r="AG5" t="n">
        <v>2.347083333333333</v>
      </c>
      <c r="AH5" t="n">
        <v>598623.6747615839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454.2586358845914</v>
      </c>
      <c r="AB6" t="n">
        <v>621.5367060939283</v>
      </c>
      <c r="AC6" t="n">
        <v>562.2181151965686</v>
      </c>
      <c r="AD6" t="n">
        <v>454258.6358845914</v>
      </c>
      <c r="AE6" t="n">
        <v>621536.7060939283</v>
      </c>
      <c r="AF6" t="n">
        <v>7.584609589002394e-06</v>
      </c>
      <c r="AG6" t="n">
        <v>2.264166666666667</v>
      </c>
      <c r="AH6" t="n">
        <v>562218.1151965687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435.4075385966214</v>
      </c>
      <c r="AB7" t="n">
        <v>595.7438031328105</v>
      </c>
      <c r="AC7" t="n">
        <v>538.8868506934933</v>
      </c>
      <c r="AD7" t="n">
        <v>435407.5385966214</v>
      </c>
      <c r="AE7" t="n">
        <v>595743.8031328105</v>
      </c>
      <c r="AF7" t="n">
        <v>7.763900164549401e-06</v>
      </c>
      <c r="AG7" t="n">
        <v>2.212083333333334</v>
      </c>
      <c r="AH7" t="n">
        <v>538886.8506934934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422.2867206755316</v>
      </c>
      <c r="AB8" t="n">
        <v>577.7913212035417</v>
      </c>
      <c r="AC8" t="n">
        <v>522.6477284430874</v>
      </c>
      <c r="AD8" t="n">
        <v>422286.7206755316</v>
      </c>
      <c r="AE8" t="n">
        <v>577791.3212035417</v>
      </c>
      <c r="AF8" t="n">
        <v>7.8904339730389e-06</v>
      </c>
      <c r="AG8" t="n">
        <v>2.176666666666667</v>
      </c>
      <c r="AH8" t="n">
        <v>522647.7284430874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412.4106434971584</v>
      </c>
      <c r="AB9" t="n">
        <v>564.2784367063167</v>
      </c>
      <c r="AC9" t="n">
        <v>510.424494676825</v>
      </c>
      <c r="AD9" t="n">
        <v>412410.6434971584</v>
      </c>
      <c r="AE9" t="n">
        <v>564278.4367063167</v>
      </c>
      <c r="AF9" t="n">
        <v>7.985231288845363e-06</v>
      </c>
      <c r="AG9" t="n">
        <v>2.150833333333333</v>
      </c>
      <c r="AH9" t="n">
        <v>510424.494676825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404.2173203804707</v>
      </c>
      <c r="AB10" t="n">
        <v>553.0679705541595</v>
      </c>
      <c r="AC10" t="n">
        <v>500.2839396802417</v>
      </c>
      <c r="AD10" t="n">
        <v>404217.3203804707</v>
      </c>
      <c r="AE10" t="n">
        <v>553067.9705541595</v>
      </c>
      <c r="AF10" t="n">
        <v>8.061069141490535e-06</v>
      </c>
      <c r="AG10" t="n">
        <v>2.130416666666667</v>
      </c>
      <c r="AH10" t="n">
        <v>500283.9396802417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397.2526005664956</v>
      </c>
      <c r="AB11" t="n">
        <v>543.538533642926</v>
      </c>
      <c r="AC11" t="n">
        <v>491.6639788531677</v>
      </c>
      <c r="AD11" t="n">
        <v>397252.6005664956</v>
      </c>
      <c r="AE11" t="n">
        <v>543538.533642926</v>
      </c>
      <c r="AF11" t="n">
        <v>8.122893477886055e-06</v>
      </c>
      <c r="AG11" t="n">
        <v>2.114166666666667</v>
      </c>
      <c r="AH11" t="n">
        <v>491663.9788531677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390.9254204827187</v>
      </c>
      <c r="AB12" t="n">
        <v>534.8814067168177</v>
      </c>
      <c r="AC12" t="n">
        <v>483.833075970533</v>
      </c>
      <c r="AD12" t="n">
        <v>390925.4204827187</v>
      </c>
      <c r="AE12" t="n">
        <v>534881.4067168176</v>
      </c>
      <c r="AF12" t="n">
        <v>8.176062407186202e-06</v>
      </c>
      <c r="AG12" t="n">
        <v>2.100416666666666</v>
      </c>
      <c r="AH12" t="n">
        <v>483833.075970533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385.143932169206</v>
      </c>
      <c r="AB13" t="n">
        <v>526.9709193450066</v>
      </c>
      <c r="AC13" t="n">
        <v>476.6775544110488</v>
      </c>
      <c r="AD13" t="n">
        <v>385143.932169206</v>
      </c>
      <c r="AE13" t="n">
        <v>526970.9193450066</v>
      </c>
      <c r="AF13" t="n">
        <v>8.225934038545254e-06</v>
      </c>
      <c r="AG13" t="n">
        <v>2.0875</v>
      </c>
      <c r="AH13" t="n">
        <v>476677.5544110488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381.3194673664696</v>
      </c>
      <c r="AB14" t="n">
        <v>521.7381178784234</v>
      </c>
      <c r="AC14" t="n">
        <v>471.9441641721535</v>
      </c>
      <c r="AD14" t="n">
        <v>381319.4673664696</v>
      </c>
      <c r="AE14" t="n">
        <v>521738.1178784234</v>
      </c>
      <c r="AF14" t="n">
        <v>8.251900259831373e-06</v>
      </c>
      <c r="AG14" t="n">
        <v>2.08125</v>
      </c>
      <c r="AH14" t="n">
        <v>471944.1641721535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376.1759482455329</v>
      </c>
      <c r="AB15" t="n">
        <v>514.7005281011092</v>
      </c>
      <c r="AC15" t="n">
        <v>465.5782320858668</v>
      </c>
      <c r="AD15" t="n">
        <v>376175.9482455329</v>
      </c>
      <c r="AE15" t="n">
        <v>514700.5281011092</v>
      </c>
      <c r="AF15" t="n">
        <v>8.293116484095054e-06</v>
      </c>
      <c r="AG15" t="n">
        <v>2.070833333333333</v>
      </c>
      <c r="AH15" t="n">
        <v>465578.2320858669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372.6481853290626</v>
      </c>
      <c r="AB16" t="n">
        <v>509.8736872448786</v>
      </c>
      <c r="AC16" t="n">
        <v>461.2120581464412</v>
      </c>
      <c r="AD16" t="n">
        <v>372648.1853290626</v>
      </c>
      <c r="AE16" t="n">
        <v>509873.6872448786</v>
      </c>
      <c r="AF16" t="n">
        <v>8.314961082954803e-06</v>
      </c>
      <c r="AG16" t="n">
        <v>2.065416666666667</v>
      </c>
      <c r="AH16" t="n">
        <v>461212.0581464412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368.4847938531486</v>
      </c>
      <c r="AB17" t="n">
        <v>504.1771513516645</v>
      </c>
      <c r="AC17" t="n">
        <v>456.0591916437371</v>
      </c>
      <c r="AD17" t="n">
        <v>368484.7938531486</v>
      </c>
      <c r="AE17" t="n">
        <v>504177.1513516644</v>
      </c>
      <c r="AF17" t="n">
        <v>8.340927304240922e-06</v>
      </c>
      <c r="AG17" t="n">
        <v>2.059166666666667</v>
      </c>
      <c r="AH17" t="n">
        <v>456059.191643737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365.8441670552639</v>
      </c>
      <c r="AB18" t="n">
        <v>500.5641292705662</v>
      </c>
      <c r="AC18" t="n">
        <v>452.7909913191504</v>
      </c>
      <c r="AD18" t="n">
        <v>365844.1670552639</v>
      </c>
      <c r="AE18" t="n">
        <v>500564.1292705662</v>
      </c>
      <c r="AF18" t="n">
        <v>8.353292171520026e-06</v>
      </c>
      <c r="AG18" t="n">
        <v>2.055833333333334</v>
      </c>
      <c r="AH18" t="n">
        <v>452790.9913191504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361.4328312619274</v>
      </c>
      <c r="AB19" t="n">
        <v>494.5283450237232</v>
      </c>
      <c r="AC19" t="n">
        <v>447.3312538495497</v>
      </c>
      <c r="AD19" t="n">
        <v>361432.8312619274</v>
      </c>
      <c r="AE19" t="n">
        <v>494528.3450237232</v>
      </c>
      <c r="AF19" t="n">
        <v>8.380082717291417e-06</v>
      </c>
      <c r="AG19" t="n">
        <v>2.049166666666667</v>
      </c>
      <c r="AH19" t="n">
        <v>447331.2538495497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359.0855535350743</v>
      </c>
      <c r="AB20" t="n">
        <v>491.3166960832579</v>
      </c>
      <c r="AC20" t="n">
        <v>444.4261201763849</v>
      </c>
      <c r="AD20" t="n">
        <v>359085.5535350743</v>
      </c>
      <c r="AE20" t="n">
        <v>491316.6960832579</v>
      </c>
      <c r="AF20" t="n">
        <v>8.396157044754253e-06</v>
      </c>
      <c r="AG20" t="n">
        <v>2.045416666666667</v>
      </c>
      <c r="AH20" t="n">
        <v>444426.1201763849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355.739646329564</v>
      </c>
      <c r="AB21" t="n">
        <v>486.7386782336708</v>
      </c>
      <c r="AC21" t="n">
        <v>440.285021925074</v>
      </c>
      <c r="AD21" t="n">
        <v>355739.646329564</v>
      </c>
      <c r="AE21" t="n">
        <v>486738.6782336708</v>
      </c>
      <c r="AF21" t="n">
        <v>8.411819209974451e-06</v>
      </c>
      <c r="AG21" t="n">
        <v>2.041666666666667</v>
      </c>
      <c r="AH21" t="n">
        <v>440285.021925074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352.2542082127508</v>
      </c>
      <c r="AB22" t="n">
        <v>481.9697480355695</v>
      </c>
      <c r="AC22" t="n">
        <v>435.9712317318439</v>
      </c>
      <c r="AD22" t="n">
        <v>352254.2082127508</v>
      </c>
      <c r="AE22" t="n">
        <v>481969.7480355695</v>
      </c>
      <c r="AF22" t="n">
        <v>8.425420563981466e-06</v>
      </c>
      <c r="AG22" t="n">
        <v>2.038333333333334</v>
      </c>
      <c r="AH22" t="n">
        <v>435971.2317318439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349.4319866488133</v>
      </c>
      <c r="AB23" t="n">
        <v>478.1082599841621</v>
      </c>
      <c r="AC23" t="n">
        <v>432.4782786804303</v>
      </c>
      <c r="AD23" t="n">
        <v>349431.9866488133</v>
      </c>
      <c r="AE23" t="n">
        <v>478108.2599841622</v>
      </c>
      <c r="AF23" t="n">
        <v>8.436548944532659e-06</v>
      </c>
      <c r="AG23" t="n">
        <v>2.035416666666667</v>
      </c>
      <c r="AH23" t="n">
        <v>432478.2786804303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347.890341061466</v>
      </c>
      <c r="AB24" t="n">
        <v>475.9989124789504</v>
      </c>
      <c r="AC24" t="n">
        <v>430.5702443406282</v>
      </c>
      <c r="AD24" t="n">
        <v>347890.341061466</v>
      </c>
      <c r="AE24" t="n">
        <v>475998.9124789505</v>
      </c>
      <c r="AF24" t="n">
        <v>8.43531245780475e-06</v>
      </c>
      <c r="AG24" t="n">
        <v>2.035833333333333</v>
      </c>
      <c r="AH24" t="n">
        <v>430570.2443406282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347.8923694681138</v>
      </c>
      <c r="AB25" t="n">
        <v>476.0016878344128</v>
      </c>
      <c r="AC25" t="n">
        <v>430.5727548200605</v>
      </c>
      <c r="AD25" t="n">
        <v>347892.3694681138</v>
      </c>
      <c r="AE25" t="n">
        <v>476001.6878344128</v>
      </c>
      <c r="AF25" t="n">
        <v>8.448089487326491e-06</v>
      </c>
      <c r="AG25" t="n">
        <v>2.032916666666666</v>
      </c>
      <c r="AH25" t="n">
        <v>430572.7548200605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502.1139237376024</v>
      </c>
      <c r="AB2" t="n">
        <v>687.014422160715</v>
      </c>
      <c r="AC2" t="n">
        <v>621.446729940493</v>
      </c>
      <c r="AD2" t="n">
        <v>502113.9237376024</v>
      </c>
      <c r="AE2" t="n">
        <v>687014.422160715</v>
      </c>
      <c r="AF2" t="n">
        <v>8.188090243204335e-06</v>
      </c>
      <c r="AG2" t="n">
        <v>2.9275</v>
      </c>
      <c r="AH2" t="n">
        <v>621446.729940493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335.395292453751</v>
      </c>
      <c r="AB3" t="n">
        <v>458.9026357312349</v>
      </c>
      <c r="AC3" t="n">
        <v>415.1056122509394</v>
      </c>
      <c r="AD3" t="n">
        <v>335395.292453751</v>
      </c>
      <c r="AE3" t="n">
        <v>458902.6357312349</v>
      </c>
      <c r="AF3" t="n">
        <v>1.021138212723087e-05</v>
      </c>
      <c r="AG3" t="n">
        <v>2.3475</v>
      </c>
      <c r="AH3" t="n">
        <v>415105.6122509394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295.0499019204237</v>
      </c>
      <c r="AB4" t="n">
        <v>403.7002924905261</v>
      </c>
      <c r="AC4" t="n">
        <v>365.1717031721486</v>
      </c>
      <c r="AD4" t="n">
        <v>295049.9019204237</v>
      </c>
      <c r="AE4" t="n">
        <v>403700.2924905261</v>
      </c>
      <c r="AF4" t="n">
        <v>1.0894250329204e-05</v>
      </c>
      <c r="AG4" t="n">
        <v>2.200416666666667</v>
      </c>
      <c r="AH4" t="n">
        <v>365171.7031721486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274.2369537845146</v>
      </c>
      <c r="AB5" t="n">
        <v>375.2230986485072</v>
      </c>
      <c r="AC5" t="n">
        <v>339.4123327424193</v>
      </c>
      <c r="AD5" t="n">
        <v>274236.9537845146</v>
      </c>
      <c r="AE5" t="n">
        <v>375223.0986485071</v>
      </c>
      <c r="AF5" t="n">
        <v>1.124862843570395e-05</v>
      </c>
      <c r="AG5" t="n">
        <v>2.130833333333333</v>
      </c>
      <c r="AH5" t="n">
        <v>339412.3327424193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260.7279645711546</v>
      </c>
      <c r="AB6" t="n">
        <v>356.7395036322455</v>
      </c>
      <c r="AC6" t="n">
        <v>322.6927860926211</v>
      </c>
      <c r="AD6" t="n">
        <v>260727.9645711546</v>
      </c>
      <c r="AE6" t="n">
        <v>356739.5036322455</v>
      </c>
      <c r="AF6" t="n">
        <v>1.145803368045393e-05</v>
      </c>
      <c r="AG6" t="n">
        <v>2.092083333333334</v>
      </c>
      <c r="AH6" t="n">
        <v>322692.7860926212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249.0880108309274</v>
      </c>
      <c r="AB7" t="n">
        <v>340.8132054061892</v>
      </c>
      <c r="AC7" t="n">
        <v>308.286471416662</v>
      </c>
      <c r="AD7" t="n">
        <v>249088.0108309274</v>
      </c>
      <c r="AE7" t="n">
        <v>340813.2054061893</v>
      </c>
      <c r="AF7" t="n">
        <v>1.161106059007891e-05</v>
      </c>
      <c r="AG7" t="n">
        <v>2.064583333333333</v>
      </c>
      <c r="AH7" t="n">
        <v>308286.471416662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246.4697646761401</v>
      </c>
      <c r="AB8" t="n">
        <v>337.2308055083429</v>
      </c>
      <c r="AC8" t="n">
        <v>305.0459707371353</v>
      </c>
      <c r="AD8" t="n">
        <v>246469.7646761401</v>
      </c>
      <c r="AE8" t="n">
        <v>337230.8055083429</v>
      </c>
      <c r="AF8" t="n">
        <v>1.164615322724855e-05</v>
      </c>
      <c r="AG8" t="n">
        <v>2.058333333333333</v>
      </c>
      <c r="AH8" t="n">
        <v>305045.9707371353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247.2004039267409</v>
      </c>
      <c r="AB9" t="n">
        <v>338.2304983645431</v>
      </c>
      <c r="AC9" t="n">
        <v>305.9502543102179</v>
      </c>
      <c r="AD9" t="n">
        <v>247200.4039267409</v>
      </c>
      <c r="AE9" t="n">
        <v>338230.4983645431</v>
      </c>
      <c r="AF9" t="n">
        <v>1.166513776866819e-05</v>
      </c>
      <c r="AG9" t="n">
        <v>2.055</v>
      </c>
      <c r="AH9" t="n">
        <v>305950.2543102179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748.6650397994254</v>
      </c>
      <c r="AB2" t="n">
        <v>1024.356536224077</v>
      </c>
      <c r="AC2" t="n">
        <v>926.5933861002786</v>
      </c>
      <c r="AD2" t="n">
        <v>748665.0397994254</v>
      </c>
      <c r="AE2" t="n">
        <v>1024356.536224077</v>
      </c>
      <c r="AF2" t="n">
        <v>6.154762127098634e-06</v>
      </c>
      <c r="AG2" t="n">
        <v>3.372916666666667</v>
      </c>
      <c r="AH2" t="n">
        <v>926593.3861002786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441.4777399542166</v>
      </c>
      <c r="AB3" t="n">
        <v>604.0493204286557</v>
      </c>
      <c r="AC3" t="n">
        <v>546.3997010754899</v>
      </c>
      <c r="AD3" t="n">
        <v>441477.7399542166</v>
      </c>
      <c r="AE3" t="n">
        <v>604049.3204286557</v>
      </c>
      <c r="AF3" t="n">
        <v>8.288552493810909e-06</v>
      </c>
      <c r="AG3" t="n">
        <v>2.504583333333333</v>
      </c>
      <c r="AH3" t="n">
        <v>546399.70107549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376.6737793952509</v>
      </c>
      <c r="AB4" t="n">
        <v>515.3816826429136</v>
      </c>
      <c r="AC4" t="n">
        <v>466.1943781942078</v>
      </c>
      <c r="AD4" t="n">
        <v>376673.7793952509</v>
      </c>
      <c r="AE4" t="n">
        <v>515381.6826429136</v>
      </c>
      <c r="AF4" t="n">
        <v>9.046314610964626e-06</v>
      </c>
      <c r="AG4" t="n">
        <v>2.294583333333333</v>
      </c>
      <c r="AH4" t="n">
        <v>466194.3781942078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348.3378850344686</v>
      </c>
      <c r="AB5" t="n">
        <v>476.611261887059</v>
      </c>
      <c r="AC5" t="n">
        <v>431.1241519806646</v>
      </c>
      <c r="AD5" t="n">
        <v>348337.8850344686</v>
      </c>
      <c r="AE5" t="n">
        <v>476611.261887059</v>
      </c>
      <c r="AF5" t="n">
        <v>9.421957369895529e-06</v>
      </c>
      <c r="AG5" t="n">
        <v>2.203333333333334</v>
      </c>
      <c r="AH5" t="n">
        <v>431124.1519806646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330.8950341644358</v>
      </c>
      <c r="AB6" t="n">
        <v>452.7451838024102</v>
      </c>
      <c r="AC6" t="n">
        <v>409.5358188921638</v>
      </c>
      <c r="AD6" t="n">
        <v>330895.0341644358</v>
      </c>
      <c r="AE6" t="n">
        <v>452745.1838024101</v>
      </c>
      <c r="AF6" t="n">
        <v>9.654118544513301e-06</v>
      </c>
      <c r="AG6" t="n">
        <v>2.150416666666667</v>
      </c>
      <c r="AH6" t="n">
        <v>409535.8188921638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318.820140888036</v>
      </c>
      <c r="AB7" t="n">
        <v>436.2237821149452</v>
      </c>
      <c r="AC7" t="n">
        <v>394.5911965938175</v>
      </c>
      <c r="AD7" t="n">
        <v>318820.140888036</v>
      </c>
      <c r="AE7" t="n">
        <v>436223.7821149452</v>
      </c>
      <c r="AF7" t="n">
        <v>9.806567727846001e-06</v>
      </c>
      <c r="AG7" t="n">
        <v>2.116666666666667</v>
      </c>
      <c r="AH7" t="n">
        <v>394591.1965938175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308.7953278338945</v>
      </c>
      <c r="AB8" t="n">
        <v>422.5073906307302</v>
      </c>
      <c r="AC8" t="n">
        <v>382.1838782617796</v>
      </c>
      <c r="AD8" t="n">
        <v>308795.3278338945</v>
      </c>
      <c r="AE8" t="n">
        <v>422507.3906307303</v>
      </c>
      <c r="AF8" t="n">
        <v>9.928626714501268e-06</v>
      </c>
      <c r="AG8" t="n">
        <v>2.090833333333333</v>
      </c>
      <c r="AH8" t="n">
        <v>382183.8782617796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300.8222993897837</v>
      </c>
      <c r="AB9" t="n">
        <v>411.5983413683078</v>
      </c>
      <c r="AC9" t="n">
        <v>372.3159733500161</v>
      </c>
      <c r="AD9" t="n">
        <v>300822.2993897837</v>
      </c>
      <c r="AE9" t="n">
        <v>411598.3413683078</v>
      </c>
      <c r="AF9" t="n">
        <v>1.001232430535059e-05</v>
      </c>
      <c r="AG9" t="n">
        <v>2.073333333333333</v>
      </c>
      <c r="AH9" t="n">
        <v>372315.9733500161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293.7496971178688</v>
      </c>
      <c r="AB10" t="n">
        <v>401.9212949186829</v>
      </c>
      <c r="AC10" t="n">
        <v>363.5624906317233</v>
      </c>
      <c r="AD10" t="n">
        <v>293749.6971178688</v>
      </c>
      <c r="AE10" t="n">
        <v>401921.2949186828</v>
      </c>
      <c r="AF10" t="n">
        <v>1.008257049767056e-05</v>
      </c>
      <c r="AG10" t="n">
        <v>2.05875</v>
      </c>
      <c r="AH10" t="n">
        <v>363562.4906317233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286.9044379888968</v>
      </c>
      <c r="AB11" t="n">
        <v>392.5553093869042</v>
      </c>
      <c r="AC11" t="n">
        <v>355.0903816138543</v>
      </c>
      <c r="AD11" t="n">
        <v>286904.4379888968</v>
      </c>
      <c r="AE11" t="n">
        <v>392555.3093869042</v>
      </c>
      <c r="AF11" t="n">
        <v>1.013787069162458e-05</v>
      </c>
      <c r="AG11" t="n">
        <v>2.0475</v>
      </c>
      <c r="AH11" t="n">
        <v>355090.3816138543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283.0343966449939</v>
      </c>
      <c r="AB12" t="n">
        <v>387.260148086002</v>
      </c>
      <c r="AC12" t="n">
        <v>350.3005830757047</v>
      </c>
      <c r="AD12" t="n">
        <v>283034.3966449939</v>
      </c>
      <c r="AE12" t="n">
        <v>387260.148086002</v>
      </c>
      <c r="AF12" t="n">
        <v>1.015979148922798e-05</v>
      </c>
      <c r="AG12" t="n">
        <v>2.043333333333333</v>
      </c>
      <c r="AH12" t="n">
        <v>350300.5830757046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282.7053674830411</v>
      </c>
      <c r="AB13" t="n">
        <v>386.809955870876</v>
      </c>
      <c r="AC13" t="n">
        <v>349.8933565737416</v>
      </c>
      <c r="AD13" t="n">
        <v>282705.3674830411</v>
      </c>
      <c r="AE13" t="n">
        <v>386809.955870876</v>
      </c>
      <c r="AF13" t="n">
        <v>1.017523568753946e-05</v>
      </c>
      <c r="AG13" t="n">
        <v>2.04</v>
      </c>
      <c r="AH13" t="n">
        <v>349893.3565737416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361.5406027544722</v>
      </c>
      <c r="AB2" t="n">
        <v>494.6758027343658</v>
      </c>
      <c r="AC2" t="n">
        <v>447.4646384032468</v>
      </c>
      <c r="AD2" t="n">
        <v>361540.6027544722</v>
      </c>
      <c r="AE2" t="n">
        <v>494675.8027343658</v>
      </c>
      <c r="AF2" t="n">
        <v>1.035419393219289e-05</v>
      </c>
      <c r="AG2" t="n">
        <v>2.651666666666667</v>
      </c>
      <c r="AH2" t="n">
        <v>447464.6384032468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261.6196420256136</v>
      </c>
      <c r="AB3" t="n">
        <v>357.9595360634693</v>
      </c>
      <c r="AC3" t="n">
        <v>323.7963803409353</v>
      </c>
      <c r="AD3" t="n">
        <v>261619.6420256136</v>
      </c>
      <c r="AE3" t="n">
        <v>357959.5360634693</v>
      </c>
      <c r="AF3" t="n">
        <v>1.225055196559311e-05</v>
      </c>
      <c r="AG3" t="n">
        <v>2.24125</v>
      </c>
      <c r="AH3" t="n">
        <v>323796.3803409353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232.9560620274141</v>
      </c>
      <c r="AB4" t="n">
        <v>318.7407613618808</v>
      </c>
      <c r="AC4" t="n">
        <v>288.3205904530657</v>
      </c>
      <c r="AD4" t="n">
        <v>232956.0620274141</v>
      </c>
      <c r="AE4" t="n">
        <v>318740.7613618808</v>
      </c>
      <c r="AF4" t="n">
        <v>1.288179275641918e-05</v>
      </c>
      <c r="AG4" t="n">
        <v>2.13125</v>
      </c>
      <c r="AH4" t="n">
        <v>288320.5904530657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218.1431869733237</v>
      </c>
      <c r="AB5" t="n">
        <v>298.4731322149586</v>
      </c>
      <c r="AC5" t="n">
        <v>269.9872753861231</v>
      </c>
      <c r="AD5" t="n">
        <v>218143.1869733237</v>
      </c>
      <c r="AE5" t="n">
        <v>298473.1322149587</v>
      </c>
      <c r="AF5" t="n">
        <v>1.316578522076785e-05</v>
      </c>
      <c r="AG5" t="n">
        <v>2.085416666666667</v>
      </c>
      <c r="AH5" t="n">
        <v>269987.2753861232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218.637775178208</v>
      </c>
      <c r="AB6" t="n">
        <v>299.1498496165728</v>
      </c>
      <c r="AC6" t="n">
        <v>270.5994078287063</v>
      </c>
      <c r="AD6" t="n">
        <v>218637.775178208</v>
      </c>
      <c r="AE6" t="n">
        <v>299149.8496165728</v>
      </c>
      <c r="AF6" t="n">
        <v>1.318621159291358e-05</v>
      </c>
      <c r="AG6" t="n">
        <v>2.082083333333333</v>
      </c>
      <c r="AH6" t="n">
        <v>270599.4078287063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1729.976115625129</v>
      </c>
      <c r="AB2" t="n">
        <v>2367.029642558045</v>
      </c>
      <c r="AC2" t="n">
        <v>2141.123655619273</v>
      </c>
      <c r="AD2" t="n">
        <v>1729976.115625129</v>
      </c>
      <c r="AE2" t="n">
        <v>2367029.642558045</v>
      </c>
      <c r="AF2" t="n">
        <v>3.470630841351881e-06</v>
      </c>
      <c r="AG2" t="n">
        <v>4.82875</v>
      </c>
      <c r="AH2" t="n">
        <v>2141123.655619273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707.93693259923</v>
      </c>
      <c r="AB3" t="n">
        <v>968.6305431554912</v>
      </c>
      <c r="AC3" t="n">
        <v>876.1858035982361</v>
      </c>
      <c r="AD3" t="n">
        <v>707936.93259923</v>
      </c>
      <c r="AE3" t="n">
        <v>968630.5431554912</v>
      </c>
      <c r="AF3" t="n">
        <v>5.789345269488815e-06</v>
      </c>
      <c r="AG3" t="n">
        <v>2.894583333333333</v>
      </c>
      <c r="AH3" t="n">
        <v>876185.8035982362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563.6694958679445</v>
      </c>
      <c r="AB4" t="n">
        <v>771.2374715896314</v>
      </c>
      <c r="AC4" t="n">
        <v>697.6316497397058</v>
      </c>
      <c r="AD4" t="n">
        <v>563669.4958679446</v>
      </c>
      <c r="AE4" t="n">
        <v>771237.4715896314</v>
      </c>
      <c r="AF4" t="n">
        <v>6.629552457759075e-06</v>
      </c>
      <c r="AG4" t="n">
        <v>2.527916666666667</v>
      </c>
      <c r="AH4" t="n">
        <v>697631.6497397058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506.6032279553728</v>
      </c>
      <c r="AB5" t="n">
        <v>693.1568862455927</v>
      </c>
      <c r="AC5" t="n">
        <v>627.0029658741125</v>
      </c>
      <c r="AD5" t="n">
        <v>506603.2279553728</v>
      </c>
      <c r="AE5" t="n">
        <v>693156.8862455926</v>
      </c>
      <c r="AF5" t="n">
        <v>7.061923318166222e-06</v>
      </c>
      <c r="AG5" t="n">
        <v>2.372916666666667</v>
      </c>
      <c r="AH5" t="n">
        <v>627002.9658741126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474.8084869254123</v>
      </c>
      <c r="AB6" t="n">
        <v>649.6539188834231</v>
      </c>
      <c r="AC6" t="n">
        <v>587.6518606601901</v>
      </c>
      <c r="AD6" t="n">
        <v>474808.4869254123</v>
      </c>
      <c r="AE6" t="n">
        <v>649653.9188834231</v>
      </c>
      <c r="AF6" t="n">
        <v>7.333009792505214e-06</v>
      </c>
      <c r="AG6" t="n">
        <v>2.285416666666667</v>
      </c>
      <c r="AH6" t="n">
        <v>587651.8606601901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454.4169992971312</v>
      </c>
      <c r="AB7" t="n">
        <v>621.7533859014658</v>
      </c>
      <c r="AC7" t="n">
        <v>562.4141153873869</v>
      </c>
      <c r="AD7" t="n">
        <v>454416.9992971311</v>
      </c>
      <c r="AE7" t="n">
        <v>621753.3859014658</v>
      </c>
      <c r="AF7" t="n">
        <v>7.518426505665861e-06</v>
      </c>
      <c r="AG7" t="n">
        <v>2.229166666666667</v>
      </c>
      <c r="AH7" t="n">
        <v>562414.1153873869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440.3226663602978</v>
      </c>
      <c r="AB8" t="n">
        <v>602.4688977792056</v>
      </c>
      <c r="AC8" t="n">
        <v>544.9701117455661</v>
      </c>
      <c r="AD8" t="n">
        <v>440322.6663602978</v>
      </c>
      <c r="AE8" t="n">
        <v>602468.8977792056</v>
      </c>
      <c r="AF8" t="n">
        <v>7.64673004470761e-06</v>
      </c>
      <c r="AG8" t="n">
        <v>2.191666666666667</v>
      </c>
      <c r="AH8" t="n">
        <v>544970.1117455661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429.0325074689783</v>
      </c>
      <c r="AB9" t="n">
        <v>587.0212042974451</v>
      </c>
      <c r="AC9" t="n">
        <v>530.9967244487309</v>
      </c>
      <c r="AD9" t="n">
        <v>429032.5074689783</v>
      </c>
      <c r="AE9" t="n">
        <v>587021.2042974451</v>
      </c>
      <c r="AF9" t="n">
        <v>7.752912283914574e-06</v>
      </c>
      <c r="AG9" t="n">
        <v>2.161666666666667</v>
      </c>
      <c r="AH9" t="n">
        <v>530996.7244487309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421.5425335886472</v>
      </c>
      <c r="AB10" t="n">
        <v>576.7730916000495</v>
      </c>
      <c r="AC10" t="n">
        <v>521.7266772438584</v>
      </c>
      <c r="AD10" t="n">
        <v>421542.5335886473</v>
      </c>
      <c r="AE10" t="n">
        <v>576773.0916000495</v>
      </c>
      <c r="AF10" t="n">
        <v>7.819678388870468e-06</v>
      </c>
      <c r="AG10" t="n">
        <v>2.143333333333333</v>
      </c>
      <c r="AH10" t="n">
        <v>521726.6772438583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414.0200957548938</v>
      </c>
      <c r="AB11" t="n">
        <v>566.4805602893726</v>
      </c>
      <c r="AC11" t="n">
        <v>512.4164506758141</v>
      </c>
      <c r="AD11" t="n">
        <v>414020.0957548938</v>
      </c>
      <c r="AE11" t="n">
        <v>566480.5602893727</v>
      </c>
      <c r="AF11" t="n">
        <v>7.885237877471738e-06</v>
      </c>
      <c r="AG11" t="n">
        <v>2.125416666666667</v>
      </c>
      <c r="AH11" t="n">
        <v>512416.4506758141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407.3542095419116</v>
      </c>
      <c r="AB12" t="n">
        <v>557.3600006946257</v>
      </c>
      <c r="AC12" t="n">
        <v>504.1663444880039</v>
      </c>
      <c r="AD12" t="n">
        <v>407354.2095419116</v>
      </c>
      <c r="AE12" t="n">
        <v>557360.0006946257</v>
      </c>
      <c r="AF12" t="n">
        <v>7.94597090065451e-06</v>
      </c>
      <c r="AG12" t="n">
        <v>2.109166666666666</v>
      </c>
      <c r="AH12" t="n">
        <v>504166.3444880039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402.5016281753852</v>
      </c>
      <c r="AB13" t="n">
        <v>550.7204847881636</v>
      </c>
      <c r="AC13" t="n">
        <v>498.1604946610354</v>
      </c>
      <c r="AD13" t="n">
        <v>402501.6281753852</v>
      </c>
      <c r="AE13" t="n">
        <v>550720.4847881636</v>
      </c>
      <c r="AF13" t="n">
        <v>7.982571596744789e-06</v>
      </c>
      <c r="AG13" t="n">
        <v>2.099583333333333</v>
      </c>
      <c r="AH13" t="n">
        <v>498160.4946610354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397.4118311053999</v>
      </c>
      <c r="AB14" t="n">
        <v>543.7563998910107</v>
      </c>
      <c r="AC14" t="n">
        <v>491.8610522523123</v>
      </c>
      <c r="AD14" t="n">
        <v>397411.8311053999</v>
      </c>
      <c r="AE14" t="n">
        <v>543756.3998910107</v>
      </c>
      <c r="AF14" t="n">
        <v>8.02480316915665e-06</v>
      </c>
      <c r="AG14" t="n">
        <v>2.088333333333333</v>
      </c>
      <c r="AH14" t="n">
        <v>491861.0522523123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393.040367975852</v>
      </c>
      <c r="AB15" t="n">
        <v>537.775171181821</v>
      </c>
      <c r="AC15" t="n">
        <v>486.4506636164203</v>
      </c>
      <c r="AD15" t="n">
        <v>393040.3679758519</v>
      </c>
      <c r="AE15" t="n">
        <v>537775.1711818209</v>
      </c>
      <c r="AF15" t="n">
        <v>8.050544318055307e-06</v>
      </c>
      <c r="AG15" t="n">
        <v>2.081666666666667</v>
      </c>
      <c r="AH15" t="n">
        <v>486450.6636164204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387.9661618010882</v>
      </c>
      <c r="AB16" t="n">
        <v>530.8324184353318</v>
      </c>
      <c r="AC16" t="n">
        <v>480.1705174478414</v>
      </c>
      <c r="AD16" t="n">
        <v>387966.1618010881</v>
      </c>
      <c r="AE16" t="n">
        <v>530832.4184353318</v>
      </c>
      <c r="AF16" t="n">
        <v>8.09036265775792e-06</v>
      </c>
      <c r="AG16" t="n">
        <v>2.07125</v>
      </c>
      <c r="AH16" t="n">
        <v>480170.5174478414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385.4834174248296</v>
      </c>
      <c r="AB17" t="n">
        <v>527.4354180487833</v>
      </c>
      <c r="AC17" t="n">
        <v>477.0977220104652</v>
      </c>
      <c r="AD17" t="n">
        <v>385483.4174248296</v>
      </c>
      <c r="AE17" t="n">
        <v>527435.4180487833</v>
      </c>
      <c r="AF17" t="n">
        <v>8.100015588594918e-06</v>
      </c>
      <c r="AG17" t="n">
        <v>2.06875</v>
      </c>
      <c r="AH17" t="n">
        <v>477097.7220104652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381.9678561970404</v>
      </c>
      <c r="AB18" t="n">
        <v>522.6252720813068</v>
      </c>
      <c r="AC18" t="n">
        <v>472.7466496230423</v>
      </c>
      <c r="AD18" t="n">
        <v>381967.8561970404</v>
      </c>
      <c r="AE18" t="n">
        <v>522625.2720813067</v>
      </c>
      <c r="AF18" t="n">
        <v>8.126561148396658e-06</v>
      </c>
      <c r="AG18" t="n">
        <v>2.062083333333333</v>
      </c>
      <c r="AH18" t="n">
        <v>472746.6496230423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377.7250668139381</v>
      </c>
      <c r="AB19" t="n">
        <v>516.820100468689</v>
      </c>
      <c r="AC19" t="n">
        <v>467.4955154415234</v>
      </c>
      <c r="AD19" t="n">
        <v>377725.0668139381</v>
      </c>
      <c r="AE19" t="n">
        <v>516820.100468689</v>
      </c>
      <c r="AF19" t="n">
        <v>8.153106708198399e-06</v>
      </c>
      <c r="AG19" t="n">
        <v>2.055416666666666</v>
      </c>
      <c r="AH19" t="n">
        <v>467495.5154415233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375.4709753461404</v>
      </c>
      <c r="AB20" t="n">
        <v>513.7359530789511</v>
      </c>
      <c r="AC20" t="n">
        <v>464.7057147500338</v>
      </c>
      <c r="AD20" t="n">
        <v>375470.9753461404</v>
      </c>
      <c r="AE20" t="n">
        <v>513735.9530789511</v>
      </c>
      <c r="AF20" t="n">
        <v>8.165172871744645e-06</v>
      </c>
      <c r="AG20" t="n">
        <v>2.0525</v>
      </c>
      <c r="AH20" t="n">
        <v>464705.7147500339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372.8049273510067</v>
      </c>
      <c r="AB21" t="n">
        <v>510.0881485942726</v>
      </c>
      <c r="AC21" t="n">
        <v>461.4060516056472</v>
      </c>
      <c r="AD21" t="n">
        <v>372804.9273510067</v>
      </c>
      <c r="AE21" t="n">
        <v>510088.1485942726</v>
      </c>
      <c r="AF21" t="n">
        <v>8.180456678903223e-06</v>
      </c>
      <c r="AG21" t="n">
        <v>2.04875</v>
      </c>
      <c r="AH21" t="n">
        <v>461406.0516056473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369.9501036797969</v>
      </c>
      <c r="AB22" t="n">
        <v>506.1820529013917</v>
      </c>
      <c r="AC22" t="n">
        <v>457.8727482034553</v>
      </c>
      <c r="AD22" t="n">
        <v>369950.1036797969</v>
      </c>
      <c r="AE22" t="n">
        <v>506182.0529013918</v>
      </c>
      <c r="AF22" t="n">
        <v>8.19292504790101e-06</v>
      </c>
      <c r="AG22" t="n">
        <v>2.045416666666667</v>
      </c>
      <c r="AH22" t="n">
        <v>457872.7482034553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366.485899273016</v>
      </c>
      <c r="AB23" t="n">
        <v>501.4421756021219</v>
      </c>
      <c r="AC23" t="n">
        <v>453.5852381411683</v>
      </c>
      <c r="AD23" t="n">
        <v>366485.899273016</v>
      </c>
      <c r="AE23" t="n">
        <v>501442.175602122</v>
      </c>
      <c r="AF23" t="n">
        <v>8.208208855059588e-06</v>
      </c>
      <c r="AG23" t="n">
        <v>2.041666666666667</v>
      </c>
      <c r="AH23" t="n">
        <v>453585.2381411683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363.5001641708172</v>
      </c>
      <c r="AB24" t="n">
        <v>497.3569611139572</v>
      </c>
      <c r="AC24" t="n">
        <v>449.8899107901195</v>
      </c>
      <c r="AD24" t="n">
        <v>363500.1641708172</v>
      </c>
      <c r="AE24" t="n">
        <v>497356.9611139572</v>
      </c>
      <c r="AF24" t="n">
        <v>8.219872813154293e-06</v>
      </c>
      <c r="AG24" t="n">
        <v>2.03875</v>
      </c>
      <c r="AH24" t="n">
        <v>449889.9107901195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360.0339622990289</v>
      </c>
      <c r="AB25" t="n">
        <v>492.6143507949425</v>
      </c>
      <c r="AC25" t="n">
        <v>445.5999285436561</v>
      </c>
      <c r="AD25" t="n">
        <v>360033.9622990289</v>
      </c>
      <c r="AE25" t="n">
        <v>492614.3507949425</v>
      </c>
      <c r="AF25" t="n">
        <v>8.235558825764414e-06</v>
      </c>
      <c r="AG25" t="n">
        <v>2.035</v>
      </c>
      <c r="AH25" t="n">
        <v>445599.9285436561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360.2140852784851</v>
      </c>
      <c r="AB26" t="n">
        <v>492.8608030018994</v>
      </c>
      <c r="AC26" t="n">
        <v>445.8228596978788</v>
      </c>
      <c r="AD26" t="n">
        <v>360214.0852784851</v>
      </c>
      <c r="AE26" t="n">
        <v>492860.8030018994</v>
      </c>
      <c r="AF26" t="n">
        <v>8.231134565797456e-06</v>
      </c>
      <c r="AG26" t="n">
        <v>2.035833333333333</v>
      </c>
      <c r="AH26" t="n">
        <v>445822.8596978788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359.7045157511203</v>
      </c>
      <c r="AB27" t="n">
        <v>492.1635874939378</v>
      </c>
      <c r="AC27" t="n">
        <v>445.1921854594491</v>
      </c>
      <c r="AD27" t="n">
        <v>359704.5157511203</v>
      </c>
      <c r="AE27" t="n">
        <v>492163.5874939378</v>
      </c>
      <c r="AF27" t="n">
        <v>8.2267103058305e-06</v>
      </c>
      <c r="AG27" t="n">
        <v>2.037083333333333</v>
      </c>
      <c r="AH27" t="n">
        <v>445192.1854594491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359.7563099478429</v>
      </c>
      <c r="AB28" t="n">
        <v>492.2344545988923</v>
      </c>
      <c r="AC28" t="n">
        <v>445.2562891073693</v>
      </c>
      <c r="AD28" t="n">
        <v>359756.3099478428</v>
      </c>
      <c r="AE28" t="n">
        <v>492234.4545988924</v>
      </c>
      <c r="AF28" t="n">
        <v>8.242798523892159e-06</v>
      </c>
      <c r="AG28" t="n">
        <v>2.032916666666666</v>
      </c>
      <c r="AH28" t="n">
        <v>445256.2891073693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294.2358976370878</v>
      </c>
      <c r="AB2" t="n">
        <v>402.5865359187314</v>
      </c>
      <c r="AC2" t="n">
        <v>364.1642419643987</v>
      </c>
      <c r="AD2" t="n">
        <v>294235.8976370878</v>
      </c>
      <c r="AE2" t="n">
        <v>402586.5359187314</v>
      </c>
      <c r="AF2" t="n">
        <v>1.195375833292558e-05</v>
      </c>
      <c r="AG2" t="n">
        <v>2.513333333333333</v>
      </c>
      <c r="AH2" t="n">
        <v>364164.2419643988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221.6746020421737</v>
      </c>
      <c r="AB3" t="n">
        <v>303.3049701071941</v>
      </c>
      <c r="AC3" t="n">
        <v>274.3579694514523</v>
      </c>
      <c r="AD3" t="n">
        <v>221674.6020421736</v>
      </c>
      <c r="AE3" t="n">
        <v>303304.9701071941</v>
      </c>
      <c r="AF3" t="n">
        <v>1.373672843891622e-05</v>
      </c>
      <c r="AG3" t="n">
        <v>2.186666666666667</v>
      </c>
      <c r="AH3" t="n">
        <v>274357.9694514523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200.5379077082263</v>
      </c>
      <c r="AB4" t="n">
        <v>274.3848124343594</v>
      </c>
      <c r="AC4" t="n">
        <v>248.1979110372074</v>
      </c>
      <c r="AD4" t="n">
        <v>200537.9077082263</v>
      </c>
      <c r="AE4" t="n">
        <v>274384.8124343594</v>
      </c>
      <c r="AF4" t="n">
        <v>1.426231889878973e-05</v>
      </c>
      <c r="AG4" t="n">
        <v>2.10625</v>
      </c>
      <c r="AH4" t="n">
        <v>248197.9110372074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202.6447339384051</v>
      </c>
      <c r="AB5" t="n">
        <v>277.2674650291019</v>
      </c>
      <c r="AC5" t="n">
        <v>250.8054473141371</v>
      </c>
      <c r="AD5" t="n">
        <v>202644.7339384051</v>
      </c>
      <c r="AE5" t="n">
        <v>277267.4650291019</v>
      </c>
      <c r="AF5" t="n">
        <v>1.425727207681564e-05</v>
      </c>
      <c r="AG5" t="n">
        <v>2.107083333333333</v>
      </c>
      <c r="AH5" t="n">
        <v>250805.4473141371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1073.609590551123</v>
      </c>
      <c r="AB2" t="n">
        <v>1468.960006104376</v>
      </c>
      <c r="AC2" t="n">
        <v>1328.764524820091</v>
      </c>
      <c r="AD2" t="n">
        <v>1073609.590551123</v>
      </c>
      <c r="AE2" t="n">
        <v>1468960.006104376</v>
      </c>
      <c r="AF2" t="n">
        <v>4.784660610879188e-06</v>
      </c>
      <c r="AG2" t="n">
        <v>3.9025</v>
      </c>
      <c r="AH2" t="n">
        <v>1328764.524820091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547.9411541644077</v>
      </c>
      <c r="AB3" t="n">
        <v>749.7172605853883</v>
      </c>
      <c r="AC3" t="n">
        <v>678.1652974699018</v>
      </c>
      <c r="AD3" t="n">
        <v>547941.1541644078</v>
      </c>
      <c r="AE3" t="n">
        <v>749717.2605853883</v>
      </c>
      <c r="AF3" t="n">
        <v>7.021027831587988e-06</v>
      </c>
      <c r="AG3" t="n">
        <v>2.659583333333333</v>
      </c>
      <c r="AH3" t="n">
        <v>678165.2974699019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454.817677316495</v>
      </c>
      <c r="AB4" t="n">
        <v>622.301611244226</v>
      </c>
      <c r="AC4" t="n">
        <v>562.9100188728733</v>
      </c>
      <c r="AD4" t="n">
        <v>454817.677316495</v>
      </c>
      <c r="AE4" t="n">
        <v>622301.611244226</v>
      </c>
      <c r="AF4" t="n">
        <v>7.814736518536943e-06</v>
      </c>
      <c r="AG4" t="n">
        <v>2.389583333333333</v>
      </c>
      <c r="AH4" t="n">
        <v>562910.0188728733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416.3754022706203</v>
      </c>
      <c r="AB5" t="n">
        <v>569.7031945729797</v>
      </c>
      <c r="AC5" t="n">
        <v>515.3315212663891</v>
      </c>
      <c r="AD5" t="n">
        <v>416375.4022706203</v>
      </c>
      <c r="AE5" t="n">
        <v>569703.1945729797</v>
      </c>
      <c r="AF5" t="n">
        <v>8.211814946903275e-06</v>
      </c>
      <c r="AG5" t="n">
        <v>2.274166666666666</v>
      </c>
      <c r="AH5" t="n">
        <v>515331.5212663892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393.534738675306</v>
      </c>
      <c r="AB6" t="n">
        <v>538.4515909829099</v>
      </c>
      <c r="AC6" t="n">
        <v>487.0625268610544</v>
      </c>
      <c r="AD6" t="n">
        <v>393534.738675306</v>
      </c>
      <c r="AE6" t="n">
        <v>538451.5909829099</v>
      </c>
      <c r="AF6" t="n">
        <v>8.465030874698961e-06</v>
      </c>
      <c r="AG6" t="n">
        <v>2.205833333333333</v>
      </c>
      <c r="AH6" t="n">
        <v>487062.5268610544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378.6530938411824</v>
      </c>
      <c r="AB7" t="n">
        <v>518.0898679890277</v>
      </c>
      <c r="AC7" t="n">
        <v>468.6440981318506</v>
      </c>
      <c r="AD7" t="n">
        <v>378653.0938411824</v>
      </c>
      <c r="AE7" t="n">
        <v>518089.8679890276</v>
      </c>
      <c r="AF7" t="n">
        <v>8.630853694671356e-06</v>
      </c>
      <c r="AG7" t="n">
        <v>2.16375</v>
      </c>
      <c r="AH7" t="n">
        <v>468644.0981318507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367.5672411019502</v>
      </c>
      <c r="AB8" t="n">
        <v>502.9217151979043</v>
      </c>
      <c r="AC8" t="n">
        <v>454.9235725544761</v>
      </c>
      <c r="AD8" t="n">
        <v>367567.2411019502</v>
      </c>
      <c r="AE8" t="n">
        <v>502921.7151979043</v>
      </c>
      <c r="AF8" t="n">
        <v>8.750963196705416e-06</v>
      </c>
      <c r="AG8" t="n">
        <v>2.13375</v>
      </c>
      <c r="AH8" t="n">
        <v>454923.5725544761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358.2463959452173</v>
      </c>
      <c r="AB9" t="n">
        <v>490.1685236477956</v>
      </c>
      <c r="AC9" t="n">
        <v>443.3875277066929</v>
      </c>
      <c r="AD9" t="n">
        <v>358246.3959452173</v>
      </c>
      <c r="AE9" t="n">
        <v>490168.5236477956</v>
      </c>
      <c r="AF9" t="n">
        <v>8.848216039770308e-06</v>
      </c>
      <c r="AG9" t="n">
        <v>2.110416666666667</v>
      </c>
      <c r="AH9" t="n">
        <v>443387.5277066929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352.2937584708243</v>
      </c>
      <c r="AB10" t="n">
        <v>482.0238624434999</v>
      </c>
      <c r="AC10" t="n">
        <v>436.0201815366314</v>
      </c>
      <c r="AD10" t="n">
        <v>352293.7584708243</v>
      </c>
      <c r="AE10" t="n">
        <v>482023.8624434998</v>
      </c>
      <c r="AF10" t="n">
        <v>8.90199641381541e-06</v>
      </c>
      <c r="AG10" t="n">
        <v>2.0975</v>
      </c>
      <c r="AH10" t="n">
        <v>436020.1815366314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345.1051087884156</v>
      </c>
      <c r="AB11" t="n">
        <v>472.1880348071869</v>
      </c>
      <c r="AC11" t="n">
        <v>427.1230714852575</v>
      </c>
      <c r="AD11" t="n">
        <v>345105.1087884156</v>
      </c>
      <c r="AE11" t="n">
        <v>472188.0348071869</v>
      </c>
      <c r="AF11" t="n">
        <v>8.97235906985775e-06</v>
      </c>
      <c r="AG11" t="n">
        <v>2.08125</v>
      </c>
      <c r="AH11" t="n">
        <v>427123.0714852575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339.6332111846546</v>
      </c>
      <c r="AB12" t="n">
        <v>464.7011431026363</v>
      </c>
      <c r="AC12" t="n">
        <v>420.3507182170705</v>
      </c>
      <c r="AD12" t="n">
        <v>339633.2111846546</v>
      </c>
      <c r="AE12" t="n">
        <v>464701.1431026363</v>
      </c>
      <c r="AF12" t="n">
        <v>9.01179801082416e-06</v>
      </c>
      <c r="AG12" t="n">
        <v>2.072083333333333</v>
      </c>
      <c r="AH12" t="n">
        <v>420350.7182170705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334.7635351006256</v>
      </c>
      <c r="AB13" t="n">
        <v>458.0382374495215</v>
      </c>
      <c r="AC13" t="n">
        <v>414.3237109280421</v>
      </c>
      <c r="AD13" t="n">
        <v>334763.5351006257</v>
      </c>
      <c r="AE13" t="n">
        <v>458038.2374495215</v>
      </c>
      <c r="AF13" t="n">
        <v>9.053029630925403e-06</v>
      </c>
      <c r="AG13" t="n">
        <v>2.0625</v>
      </c>
      <c r="AH13" t="n">
        <v>414323.7109280421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329.1141826242838</v>
      </c>
      <c r="AB14" t="n">
        <v>450.3085441595492</v>
      </c>
      <c r="AC14" t="n">
        <v>407.3317287169722</v>
      </c>
      <c r="AD14" t="n">
        <v>329114.1826242838</v>
      </c>
      <c r="AE14" t="n">
        <v>450308.5441595492</v>
      </c>
      <c r="AF14" t="n">
        <v>9.092916741675521e-06</v>
      </c>
      <c r="AG14" t="n">
        <v>2.05375</v>
      </c>
      <c r="AH14" t="n">
        <v>407331.7287169722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324.9714940073575</v>
      </c>
      <c r="AB15" t="n">
        <v>444.6403348313475</v>
      </c>
      <c r="AC15" t="n">
        <v>402.2044853316723</v>
      </c>
      <c r="AD15" t="n">
        <v>324971.4940073575</v>
      </c>
      <c r="AE15" t="n">
        <v>444640.3348313475</v>
      </c>
      <c r="AF15" t="n">
        <v>9.118910589130652e-06</v>
      </c>
      <c r="AG15" t="n">
        <v>2.047916666666667</v>
      </c>
      <c r="AH15" t="n">
        <v>402204.4853316723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320.805771767315</v>
      </c>
      <c r="AB16" t="n">
        <v>438.9406098838266</v>
      </c>
      <c r="AC16" t="n">
        <v>397.0487341335286</v>
      </c>
      <c r="AD16" t="n">
        <v>320805.771767315</v>
      </c>
      <c r="AE16" t="n">
        <v>438940.6098838266</v>
      </c>
      <c r="AF16" t="n">
        <v>9.148041625071748e-06</v>
      </c>
      <c r="AG16" t="n">
        <v>2.04125</v>
      </c>
      <c r="AH16" t="n">
        <v>397048.7341335286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315.3758202306283</v>
      </c>
      <c r="AB17" t="n">
        <v>431.5111106387768</v>
      </c>
      <c r="AC17" t="n">
        <v>390.3282958690587</v>
      </c>
      <c r="AD17" t="n">
        <v>315375.8202306283</v>
      </c>
      <c r="AE17" t="n">
        <v>431511.1106387767</v>
      </c>
      <c r="AF17" t="n">
        <v>9.181654358849938e-06</v>
      </c>
      <c r="AG17" t="n">
        <v>2.03375</v>
      </c>
      <c r="AH17" t="n">
        <v>390328.2958690587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316.557678252101</v>
      </c>
      <c r="AB18" t="n">
        <v>433.1281809236518</v>
      </c>
      <c r="AC18" t="n">
        <v>391.7910352355175</v>
      </c>
      <c r="AD18" t="n">
        <v>316557.678252101</v>
      </c>
      <c r="AE18" t="n">
        <v>433128.1809236518</v>
      </c>
      <c r="AF18" t="n">
        <v>9.172690963175752e-06</v>
      </c>
      <c r="AG18" t="n">
        <v>2.035833333333333</v>
      </c>
      <c r="AH18" t="n">
        <v>391791.0352355175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317.376682430722</v>
      </c>
      <c r="AB19" t="n">
        <v>434.2487785727554</v>
      </c>
      <c r="AC19" t="n">
        <v>392.8046846177595</v>
      </c>
      <c r="AD19" t="n">
        <v>317376.6824307221</v>
      </c>
      <c r="AE19" t="n">
        <v>434248.7785727554</v>
      </c>
      <c r="AF19" t="n">
        <v>9.169553774689789e-06</v>
      </c>
      <c r="AG19" t="n">
        <v>2.03625</v>
      </c>
      <c r="AH19" t="n">
        <v>392804.6846177595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1362.215396504907</v>
      </c>
      <c r="AB2" t="n">
        <v>1863.843202199895</v>
      </c>
      <c r="AC2" t="n">
        <v>1685.9606229023</v>
      </c>
      <c r="AD2" t="n">
        <v>1362215.396504907</v>
      </c>
      <c r="AE2" t="n">
        <v>1863843.202199895</v>
      </c>
      <c r="AF2" t="n">
        <v>4.069999065754465e-06</v>
      </c>
      <c r="AG2" t="n">
        <v>4.330416666666667</v>
      </c>
      <c r="AH2" t="n">
        <v>1685960.6229023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625.7025524640507</v>
      </c>
      <c r="AB3" t="n">
        <v>856.1138363297334</v>
      </c>
      <c r="AC3" t="n">
        <v>774.4075333537389</v>
      </c>
      <c r="AD3" t="n">
        <v>625702.5524640507</v>
      </c>
      <c r="AE3" t="n">
        <v>856113.8363297335</v>
      </c>
      <c r="AF3" t="n">
        <v>6.351838267571282e-06</v>
      </c>
      <c r="AG3" t="n">
        <v>2.775</v>
      </c>
      <c r="AH3" t="n">
        <v>774407.533353739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509.5890871224885</v>
      </c>
      <c r="AB4" t="n">
        <v>697.24227048485</v>
      </c>
      <c r="AC4" t="n">
        <v>630.6984467754479</v>
      </c>
      <c r="AD4" t="n">
        <v>509589.0871224885</v>
      </c>
      <c r="AE4" t="n">
        <v>697242.27048485</v>
      </c>
      <c r="AF4" t="n">
        <v>7.163638309893579e-06</v>
      </c>
      <c r="AG4" t="n">
        <v>2.460416666666667</v>
      </c>
      <c r="AH4" t="n">
        <v>630698.4467754479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460.5580032957584</v>
      </c>
      <c r="AB5" t="n">
        <v>630.1557784943633</v>
      </c>
      <c r="AC5" t="n">
        <v>570.0145954240504</v>
      </c>
      <c r="AD5" t="n">
        <v>460558.0032957584</v>
      </c>
      <c r="AE5" t="n">
        <v>630155.7784943633</v>
      </c>
      <c r="AF5" t="n">
        <v>7.595554851431393e-06</v>
      </c>
      <c r="AG5" t="n">
        <v>2.320833333333333</v>
      </c>
      <c r="AH5" t="n">
        <v>570014.5954240505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434.8886554609031</v>
      </c>
      <c r="AB6" t="n">
        <v>595.0338443350122</v>
      </c>
      <c r="AC6" t="n">
        <v>538.2446493669236</v>
      </c>
      <c r="AD6" t="n">
        <v>434888.6554609031</v>
      </c>
      <c r="AE6" t="n">
        <v>595033.8443350121</v>
      </c>
      <c r="AF6" t="n">
        <v>7.843452102500108e-06</v>
      </c>
      <c r="AG6" t="n">
        <v>2.247083333333333</v>
      </c>
      <c r="AH6" t="n">
        <v>538244.6493669236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416.83646012054</v>
      </c>
      <c r="AB7" t="n">
        <v>570.3340342636766</v>
      </c>
      <c r="AC7" t="n">
        <v>515.902154502395</v>
      </c>
      <c r="AD7" t="n">
        <v>416836.46012054</v>
      </c>
      <c r="AE7" t="n">
        <v>570334.0342636766</v>
      </c>
      <c r="AF7" t="n">
        <v>8.025779261562595e-06</v>
      </c>
      <c r="AG7" t="n">
        <v>2.19625</v>
      </c>
      <c r="AH7" t="n">
        <v>515902.154502395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404.5619116788347</v>
      </c>
      <c r="AB8" t="n">
        <v>553.5394555708764</v>
      </c>
      <c r="AC8" t="n">
        <v>500.7104268286964</v>
      </c>
      <c r="AD8" t="n">
        <v>404561.9116788347</v>
      </c>
      <c r="AE8" t="n">
        <v>553539.4555708764</v>
      </c>
      <c r="AF8" t="n">
        <v>8.14803575569034e-06</v>
      </c>
      <c r="AG8" t="n">
        <v>2.163333333333334</v>
      </c>
      <c r="AH8" t="n">
        <v>500710.4268286964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394.7786783703594</v>
      </c>
      <c r="AB9" t="n">
        <v>540.1536041524283</v>
      </c>
      <c r="AC9" t="n">
        <v>488.6021022824646</v>
      </c>
      <c r="AD9" t="n">
        <v>394778.6783703595</v>
      </c>
      <c r="AE9" t="n">
        <v>540153.6041524283</v>
      </c>
      <c r="AF9" t="n">
        <v>8.244487245867247e-06</v>
      </c>
      <c r="AG9" t="n">
        <v>2.137916666666667</v>
      </c>
      <c r="AH9" t="n">
        <v>488602.1022824646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387.1071746367937</v>
      </c>
      <c r="AB10" t="n">
        <v>529.657114301305</v>
      </c>
      <c r="AC10" t="n">
        <v>479.1073826908164</v>
      </c>
      <c r="AD10" t="n">
        <v>387107.1746367937</v>
      </c>
      <c r="AE10" t="n">
        <v>529657.114301305</v>
      </c>
      <c r="AF10" t="n">
        <v>8.317671929203233e-06</v>
      </c>
      <c r="AG10" t="n">
        <v>2.119166666666667</v>
      </c>
      <c r="AH10" t="n">
        <v>479107.3826908164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379.7790814367559</v>
      </c>
      <c r="AB11" t="n">
        <v>519.6304938923581</v>
      </c>
      <c r="AC11" t="n">
        <v>470.0376888612493</v>
      </c>
      <c r="AD11" t="n">
        <v>379779.0814367559</v>
      </c>
      <c r="AE11" t="n">
        <v>519630.4938923581</v>
      </c>
      <c r="AF11" t="n">
        <v>8.384934152616075e-06</v>
      </c>
      <c r="AG11" t="n">
        <v>2.102083333333333</v>
      </c>
      <c r="AH11" t="n">
        <v>470037.6888612493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374.1564372682754</v>
      </c>
      <c r="AB12" t="n">
        <v>511.9373440874892</v>
      </c>
      <c r="AC12" t="n">
        <v>463.0787624763535</v>
      </c>
      <c r="AD12" t="n">
        <v>374156.4372682754</v>
      </c>
      <c r="AE12" t="n">
        <v>511937.3440874892</v>
      </c>
      <c r="AF12" t="n">
        <v>8.434428996259488e-06</v>
      </c>
      <c r="AG12" t="n">
        <v>2.089583333333333</v>
      </c>
      <c r="AH12" t="n">
        <v>463078.7624763535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369.2134941062168</v>
      </c>
      <c r="AB13" t="n">
        <v>505.1741911858987</v>
      </c>
      <c r="AC13" t="n">
        <v>456.9610753955462</v>
      </c>
      <c r="AD13" t="n">
        <v>369213.4941062168</v>
      </c>
      <c r="AE13" t="n">
        <v>505174.1911858987</v>
      </c>
      <c r="AF13" t="n">
        <v>8.474194084314879e-06</v>
      </c>
      <c r="AG13" t="n">
        <v>2.08</v>
      </c>
      <c r="AH13" t="n">
        <v>456961.0753955462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364.1398327997101</v>
      </c>
      <c r="AB14" t="n">
        <v>498.2321839521966</v>
      </c>
      <c r="AC14" t="n">
        <v>450.6816035890603</v>
      </c>
      <c r="AD14" t="n">
        <v>364139.83279971</v>
      </c>
      <c r="AE14" t="n">
        <v>498232.1839521966</v>
      </c>
      <c r="AF14" t="n">
        <v>8.513113106666965e-06</v>
      </c>
      <c r="AG14" t="n">
        <v>2.070416666666667</v>
      </c>
      <c r="AH14" t="n">
        <v>450681.6035890603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360.4890023107918</v>
      </c>
      <c r="AB15" t="n">
        <v>493.2369566139848</v>
      </c>
      <c r="AC15" t="n">
        <v>446.1631137371618</v>
      </c>
      <c r="AD15" t="n">
        <v>360489.0023107918</v>
      </c>
      <c r="AE15" t="n">
        <v>493236.9566139848</v>
      </c>
      <c r="AF15" t="n">
        <v>8.53722597921119e-06</v>
      </c>
      <c r="AG15" t="n">
        <v>2.064583333333333</v>
      </c>
      <c r="AH15" t="n">
        <v>446163.1137371618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356.0291166900881</v>
      </c>
      <c r="AB16" t="n">
        <v>487.1347443514708</v>
      </c>
      <c r="AC16" t="n">
        <v>440.6432880484734</v>
      </c>
      <c r="AD16" t="n">
        <v>356029.1166900881</v>
      </c>
      <c r="AE16" t="n">
        <v>487134.7443514708</v>
      </c>
      <c r="AF16" t="n">
        <v>8.565569180271949e-06</v>
      </c>
      <c r="AG16" t="n">
        <v>2.057916666666667</v>
      </c>
      <c r="AH16" t="n">
        <v>440643.2880484734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352.128704220878</v>
      </c>
      <c r="AB17" t="n">
        <v>481.7980279370439</v>
      </c>
      <c r="AC17" t="n">
        <v>435.8159003585108</v>
      </c>
      <c r="AD17" t="n">
        <v>352128.704220878</v>
      </c>
      <c r="AE17" t="n">
        <v>481798.0279370439</v>
      </c>
      <c r="AF17" t="n">
        <v>8.590951151371136e-06</v>
      </c>
      <c r="AG17" t="n">
        <v>2.051666666666667</v>
      </c>
      <c r="AH17" t="n">
        <v>435815.9003585108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348.6255145769698</v>
      </c>
      <c r="AB18" t="n">
        <v>477.004809316429</v>
      </c>
      <c r="AC18" t="n">
        <v>431.4801397957228</v>
      </c>
      <c r="AD18" t="n">
        <v>348625.5145769698</v>
      </c>
      <c r="AE18" t="n">
        <v>477004.809316429</v>
      </c>
      <c r="AF18" t="n">
        <v>8.601950005514115e-06</v>
      </c>
      <c r="AG18" t="n">
        <v>2.049166666666667</v>
      </c>
      <c r="AH18" t="n">
        <v>431480.1397957228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344.6764799343259</v>
      </c>
      <c r="AB19" t="n">
        <v>471.6015658992511</v>
      </c>
      <c r="AC19" t="n">
        <v>426.5925743467806</v>
      </c>
      <c r="AD19" t="n">
        <v>344676.4799343259</v>
      </c>
      <c r="AE19" t="n">
        <v>471601.565899251</v>
      </c>
      <c r="AF19" t="n">
        <v>8.633677469388099e-06</v>
      </c>
      <c r="AG19" t="n">
        <v>2.041666666666667</v>
      </c>
      <c r="AH19" t="n">
        <v>426592.5743467806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341.4836454826137</v>
      </c>
      <c r="AB20" t="n">
        <v>467.2329889445036</v>
      </c>
      <c r="AC20" t="n">
        <v>422.640928245258</v>
      </c>
      <c r="AD20" t="n">
        <v>341483.6454826136</v>
      </c>
      <c r="AE20" t="n">
        <v>467232.9889445036</v>
      </c>
      <c r="AF20" t="n">
        <v>8.647214520640996e-06</v>
      </c>
      <c r="AG20" t="n">
        <v>2.038333333333334</v>
      </c>
      <c r="AH20" t="n">
        <v>422640.928245258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338.9726364667973</v>
      </c>
      <c r="AB21" t="n">
        <v>463.7973156311641</v>
      </c>
      <c r="AC21" t="n">
        <v>419.533150770946</v>
      </c>
      <c r="AD21" t="n">
        <v>338972.6364667973</v>
      </c>
      <c r="AE21" t="n">
        <v>463797.3156311641</v>
      </c>
      <c r="AF21" t="n">
        <v>8.656521243377365e-06</v>
      </c>
      <c r="AG21" t="n">
        <v>2.03625</v>
      </c>
      <c r="AH21" t="n">
        <v>419533.1507709459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336.34730197699</v>
      </c>
      <c r="AB22" t="n">
        <v>460.2052171606264</v>
      </c>
      <c r="AC22" t="n">
        <v>416.2838771368944</v>
      </c>
      <c r="AD22" t="n">
        <v>336347.30197699</v>
      </c>
      <c r="AE22" t="n">
        <v>460205.2171606264</v>
      </c>
      <c r="AF22" t="n">
        <v>8.673019524591835e-06</v>
      </c>
      <c r="AG22" t="n">
        <v>2.032083333333333</v>
      </c>
      <c r="AH22" t="n">
        <v>416283.8771368944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337.6041361054556</v>
      </c>
      <c r="AB23" t="n">
        <v>461.9248730628016</v>
      </c>
      <c r="AC23" t="n">
        <v>417.8394114933182</v>
      </c>
      <c r="AD23" t="n">
        <v>337604.1361054556</v>
      </c>
      <c r="AE23" t="n">
        <v>461924.8730628015</v>
      </c>
      <c r="AF23" t="n">
        <v>8.673019524591835e-06</v>
      </c>
      <c r="AG23" t="n">
        <v>2.0325</v>
      </c>
      <c r="AH23" t="n">
        <v>417839.4114933182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2216.207689741923</v>
      </c>
      <c r="AB2" t="n">
        <v>3032.313133287929</v>
      </c>
      <c r="AC2" t="n">
        <v>2742.913423725027</v>
      </c>
      <c r="AD2" t="n">
        <v>2216207.689741923</v>
      </c>
      <c r="AE2" t="n">
        <v>3032313.133287929</v>
      </c>
      <c r="AF2" t="n">
        <v>2.953031352183139e-06</v>
      </c>
      <c r="AG2" t="n">
        <v>5.42625</v>
      </c>
      <c r="AH2" t="n">
        <v>2742913.423725027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796.0119560242889</v>
      </c>
      <c r="AB3" t="n">
        <v>1089.138675801459</v>
      </c>
      <c r="AC3" t="n">
        <v>985.1928091986989</v>
      </c>
      <c r="AD3" t="n">
        <v>796011.9560242889</v>
      </c>
      <c r="AE3" t="n">
        <v>1089138.675801459</v>
      </c>
      <c r="AF3" t="n">
        <v>5.305380978606405e-06</v>
      </c>
      <c r="AG3" t="n">
        <v>3.02</v>
      </c>
      <c r="AH3" t="n">
        <v>985192.809198699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621.1861691877018</v>
      </c>
      <c r="AB4" t="n">
        <v>849.9343214822652</v>
      </c>
      <c r="AC4" t="n">
        <v>768.8177827303095</v>
      </c>
      <c r="AD4" t="n">
        <v>621186.1691877018</v>
      </c>
      <c r="AE4" t="n">
        <v>849934.3214822653</v>
      </c>
      <c r="AF4" t="n">
        <v>6.15910276553785e-06</v>
      </c>
      <c r="AG4" t="n">
        <v>2.601666666666667</v>
      </c>
      <c r="AH4" t="n">
        <v>768817.7827303095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552.3735452676963</v>
      </c>
      <c r="AB5" t="n">
        <v>755.7818536362023</v>
      </c>
      <c r="AC5" t="n">
        <v>683.651094271656</v>
      </c>
      <c r="AD5" t="n">
        <v>552373.5452676963</v>
      </c>
      <c r="AE5" t="n">
        <v>755781.8536362023</v>
      </c>
      <c r="AF5" t="n">
        <v>6.609806339539496e-06</v>
      </c>
      <c r="AG5" t="n">
        <v>2.424166666666667</v>
      </c>
      <c r="AH5" t="n">
        <v>683651.094271656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515.4403166391172</v>
      </c>
      <c r="AB6" t="n">
        <v>705.2481808475293</v>
      </c>
      <c r="AC6" t="n">
        <v>637.9402842894788</v>
      </c>
      <c r="AD6" t="n">
        <v>515440.3166391172</v>
      </c>
      <c r="AE6" t="n">
        <v>705248.1808475293</v>
      </c>
      <c r="AF6" t="n">
        <v>6.889380996791371e-06</v>
      </c>
      <c r="AG6" t="n">
        <v>2.325833333333333</v>
      </c>
      <c r="AH6" t="n">
        <v>637940.2842894788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492.496272976048</v>
      </c>
      <c r="AB7" t="n">
        <v>673.8551280879504</v>
      </c>
      <c r="AC7" t="n">
        <v>609.5433404248479</v>
      </c>
      <c r="AD7" t="n">
        <v>492496.2729760481</v>
      </c>
      <c r="AE7" t="n">
        <v>673855.1280879504</v>
      </c>
      <c r="AF7" t="n">
        <v>7.07627684744393e-06</v>
      </c>
      <c r="AG7" t="n">
        <v>2.264166666666667</v>
      </c>
      <c r="AH7" t="n">
        <v>609543.3404248479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476.8827474626823</v>
      </c>
      <c r="AB8" t="n">
        <v>652.4920136604322</v>
      </c>
      <c r="AC8" t="n">
        <v>590.2190916549727</v>
      </c>
      <c r="AD8" t="n">
        <v>476882.7474626823</v>
      </c>
      <c r="AE8" t="n">
        <v>652492.0136604322</v>
      </c>
      <c r="AF8" t="n">
        <v>7.20779614975499e-06</v>
      </c>
      <c r="AG8" t="n">
        <v>2.222916666666667</v>
      </c>
      <c r="AH8" t="n">
        <v>590219.0916549726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462.4643442716562</v>
      </c>
      <c r="AB9" t="n">
        <v>632.7641183194149</v>
      </c>
      <c r="AC9" t="n">
        <v>572.373998957027</v>
      </c>
      <c r="AD9" t="n">
        <v>462464.3442716562</v>
      </c>
      <c r="AE9" t="n">
        <v>632764.1183194149</v>
      </c>
      <c r="AF9" t="n">
        <v>7.329316908615502e-06</v>
      </c>
      <c r="AG9" t="n">
        <v>2.18625</v>
      </c>
      <c r="AH9" t="n">
        <v>572373.998957027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454.5788913062548</v>
      </c>
      <c r="AB10" t="n">
        <v>621.9748936905202</v>
      </c>
      <c r="AC10" t="n">
        <v>562.6144827839421</v>
      </c>
      <c r="AD10" t="n">
        <v>454578.8913062548</v>
      </c>
      <c r="AE10" t="n">
        <v>621974.8936905202</v>
      </c>
      <c r="AF10" t="n">
        <v>7.396614797224963e-06</v>
      </c>
      <c r="AG10" t="n">
        <v>2.16625</v>
      </c>
      <c r="AH10" t="n">
        <v>562614.4827839421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446.51053026773</v>
      </c>
      <c r="AB11" t="n">
        <v>610.9354061666432</v>
      </c>
      <c r="AC11" t="n">
        <v>552.6285884553259</v>
      </c>
      <c r="AD11" t="n">
        <v>446510.53026773</v>
      </c>
      <c r="AE11" t="n">
        <v>610935.4061666433</v>
      </c>
      <c r="AF11" t="n">
        <v>7.466604601378802e-06</v>
      </c>
      <c r="AG11" t="n">
        <v>2.145833333333333</v>
      </c>
      <c r="AH11" t="n">
        <v>552628.5884553259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440.5451494901472</v>
      </c>
      <c r="AB12" t="n">
        <v>602.7733090127284</v>
      </c>
      <c r="AC12" t="n">
        <v>545.2454703982055</v>
      </c>
      <c r="AD12" t="n">
        <v>440545.1494901472</v>
      </c>
      <c r="AE12" t="n">
        <v>602773.3090127284</v>
      </c>
      <c r="AF12" t="n">
        <v>7.515443640541096e-06</v>
      </c>
      <c r="AG12" t="n">
        <v>2.132083333333334</v>
      </c>
      <c r="AH12" t="n">
        <v>545245.4703982054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434.4710406478418</v>
      </c>
      <c r="AB13" t="n">
        <v>594.4624453239167</v>
      </c>
      <c r="AC13" t="n">
        <v>537.7277838754833</v>
      </c>
      <c r="AD13" t="n">
        <v>434471.0406478419</v>
      </c>
      <c r="AE13" t="n">
        <v>594462.4453239166</v>
      </c>
      <c r="AF13" t="n">
        <v>7.564667239066874e-06</v>
      </c>
      <c r="AG13" t="n">
        <v>2.118333333333334</v>
      </c>
      <c r="AH13" t="n">
        <v>537727.7838754833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429.9018372963897</v>
      </c>
      <c r="AB14" t="n">
        <v>588.2106597194346</v>
      </c>
      <c r="AC14" t="n">
        <v>532.0726599146569</v>
      </c>
      <c r="AD14" t="n">
        <v>429901.8372963897</v>
      </c>
      <c r="AE14" t="n">
        <v>588210.6597194346</v>
      </c>
      <c r="AF14" t="n">
        <v>7.600815819234241e-06</v>
      </c>
      <c r="AG14" t="n">
        <v>2.107916666666667</v>
      </c>
      <c r="AH14" t="n">
        <v>532072.6599146569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424.8272402471965</v>
      </c>
      <c r="AB15" t="n">
        <v>581.2673721613071</v>
      </c>
      <c r="AC15" t="n">
        <v>525.7920299761118</v>
      </c>
      <c r="AD15" t="n">
        <v>424827.2402471965</v>
      </c>
      <c r="AE15" t="n">
        <v>581267.3721613071</v>
      </c>
      <c r="AF15" t="n">
        <v>7.641579111763401e-06</v>
      </c>
      <c r="AG15" t="n">
        <v>2.096666666666667</v>
      </c>
      <c r="AH15" t="n">
        <v>525792.0299761118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420.8421217203028</v>
      </c>
      <c r="AB16" t="n">
        <v>575.8147571817898</v>
      </c>
      <c r="AC16" t="n">
        <v>520.8598049174465</v>
      </c>
      <c r="AD16" t="n">
        <v>420842.1217203029</v>
      </c>
      <c r="AE16" t="n">
        <v>575814.7571817898</v>
      </c>
      <c r="AF16" t="n">
        <v>7.666575470389771e-06</v>
      </c>
      <c r="AG16" t="n">
        <v>2.09</v>
      </c>
      <c r="AH16" t="n">
        <v>520859.8049174465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417.1015160764953</v>
      </c>
      <c r="AB17" t="n">
        <v>570.6966955160583</v>
      </c>
      <c r="AC17" t="n">
        <v>516.2302038738477</v>
      </c>
      <c r="AD17" t="n">
        <v>417101.5160764953</v>
      </c>
      <c r="AE17" t="n">
        <v>570696.6955160582</v>
      </c>
      <c r="AF17" t="n">
        <v>7.692340947743108e-06</v>
      </c>
      <c r="AG17" t="n">
        <v>2.082916666666667</v>
      </c>
      <c r="AH17" t="n">
        <v>516230.2038738477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413.7132020902505</v>
      </c>
      <c r="AB18" t="n">
        <v>566.060654838215</v>
      </c>
      <c r="AC18" t="n">
        <v>512.0366204115738</v>
      </c>
      <c r="AD18" t="n">
        <v>413713.2020902505</v>
      </c>
      <c r="AE18" t="n">
        <v>566060.654838215</v>
      </c>
      <c r="AF18" t="n">
        <v>7.716568187642515e-06</v>
      </c>
      <c r="AG18" t="n">
        <v>2.076666666666667</v>
      </c>
      <c r="AH18" t="n">
        <v>512036.6204115738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410.6020313653719</v>
      </c>
      <c r="AB19" t="n">
        <v>561.8038137972707</v>
      </c>
      <c r="AC19" t="n">
        <v>508.1860463050633</v>
      </c>
      <c r="AD19" t="n">
        <v>410602.0313653719</v>
      </c>
      <c r="AE19" t="n">
        <v>561803.8137972706</v>
      </c>
      <c r="AF19" t="n">
        <v>7.730027765364407e-06</v>
      </c>
      <c r="AG19" t="n">
        <v>2.072916666666667</v>
      </c>
      <c r="AH19" t="n">
        <v>508186.0463050633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407.2644321879343</v>
      </c>
      <c r="AB20" t="n">
        <v>557.2371633582168</v>
      </c>
      <c r="AC20" t="n">
        <v>504.0552305745786</v>
      </c>
      <c r="AD20" t="n">
        <v>407264.4321879343</v>
      </c>
      <c r="AE20" t="n">
        <v>557237.1633582168</v>
      </c>
      <c r="AF20" t="n">
        <v>7.758100598898638e-06</v>
      </c>
      <c r="AG20" t="n">
        <v>2.065416666666667</v>
      </c>
      <c r="AH20" t="n">
        <v>504055.2305745786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405.2631918863555</v>
      </c>
      <c r="AB21" t="n">
        <v>554.4989780891057</v>
      </c>
      <c r="AC21" t="n">
        <v>501.5783738644841</v>
      </c>
      <c r="AD21" t="n">
        <v>405263.1918863555</v>
      </c>
      <c r="AE21" t="n">
        <v>554498.9780891057</v>
      </c>
      <c r="AF21" t="n">
        <v>7.770021939166601e-06</v>
      </c>
      <c r="AG21" t="n">
        <v>2.062083333333333</v>
      </c>
      <c r="AH21" t="n">
        <v>501578.3738644841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402.6517007097353</v>
      </c>
      <c r="AB22" t="n">
        <v>550.9258206503941</v>
      </c>
      <c r="AC22" t="n">
        <v>498.3462335567655</v>
      </c>
      <c r="AD22" t="n">
        <v>402651.7007097353</v>
      </c>
      <c r="AE22" t="n">
        <v>550925.8206503942</v>
      </c>
      <c r="AF22" t="n">
        <v>7.780020482617147e-06</v>
      </c>
      <c r="AG22" t="n">
        <v>2.059583333333333</v>
      </c>
      <c r="AH22" t="n">
        <v>498346.2335567655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400.0317390946618</v>
      </c>
      <c r="AB23" t="n">
        <v>547.341073584102</v>
      </c>
      <c r="AC23" t="n">
        <v>495.103609719256</v>
      </c>
      <c r="AD23" t="n">
        <v>400031.7390946618</v>
      </c>
      <c r="AE23" t="n">
        <v>547341.073584102</v>
      </c>
      <c r="AF23" t="n">
        <v>7.795787416519936e-06</v>
      </c>
      <c r="AG23" t="n">
        <v>2.055416666666666</v>
      </c>
      <c r="AH23" t="n">
        <v>495103.609719256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397.5455402757717</v>
      </c>
      <c r="AB24" t="n">
        <v>543.9393466767456</v>
      </c>
      <c r="AC24" t="n">
        <v>492.026538853584</v>
      </c>
      <c r="AD24" t="n">
        <v>397545.5402757717</v>
      </c>
      <c r="AE24" t="n">
        <v>543939.3466767456</v>
      </c>
      <c r="AF24" t="n">
        <v>7.807708756787897e-06</v>
      </c>
      <c r="AG24" t="n">
        <v>2.052083333333333</v>
      </c>
      <c r="AH24" t="n">
        <v>492026.538853584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394.8199952446121</v>
      </c>
      <c r="AB25" t="n">
        <v>540.2101357225526</v>
      </c>
      <c r="AC25" t="n">
        <v>488.6532385588788</v>
      </c>
      <c r="AD25" t="n">
        <v>394819.9952446121</v>
      </c>
      <c r="AE25" t="n">
        <v>540210.1357225527</v>
      </c>
      <c r="AF25" t="n">
        <v>7.820399215782824e-06</v>
      </c>
      <c r="AG25" t="n">
        <v>2.049166666666667</v>
      </c>
      <c r="AH25" t="n">
        <v>488653.2385588788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391.3355194845158</v>
      </c>
      <c r="AB26" t="n">
        <v>535.4425222633676</v>
      </c>
      <c r="AC26" t="n">
        <v>484.3406394368509</v>
      </c>
      <c r="AD26" t="n">
        <v>391335.5194845158</v>
      </c>
      <c r="AE26" t="n">
        <v>535442.5222633675</v>
      </c>
      <c r="AF26" t="n">
        <v>7.838473505866508e-06</v>
      </c>
      <c r="AG26" t="n">
        <v>2.044166666666667</v>
      </c>
      <c r="AH26" t="n">
        <v>484340.6394368509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387.5388943304873</v>
      </c>
      <c r="AB27" t="n">
        <v>530.2478122323452</v>
      </c>
      <c r="AC27" t="n">
        <v>479.6417052403679</v>
      </c>
      <c r="AD27" t="n">
        <v>387538.8943304873</v>
      </c>
      <c r="AE27" t="n">
        <v>530247.8122323451</v>
      </c>
      <c r="AF27" t="n">
        <v>7.851163964861435e-06</v>
      </c>
      <c r="AG27" t="n">
        <v>2.040833333333333</v>
      </c>
      <c r="AH27" t="n">
        <v>479641.7052403679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388.6050792281471</v>
      </c>
      <c r="AB28" t="n">
        <v>531.7066134460813</v>
      </c>
      <c r="AC28" t="n">
        <v>480.9612805137055</v>
      </c>
      <c r="AD28" t="n">
        <v>388605.079228147</v>
      </c>
      <c r="AE28" t="n">
        <v>531706.6134460813</v>
      </c>
      <c r="AF28" t="n">
        <v>7.846549252499643e-06</v>
      </c>
      <c r="AG28" t="n">
        <v>2.042083333333333</v>
      </c>
      <c r="AH28" t="n">
        <v>480961.2805137055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384.6272471608926</v>
      </c>
      <c r="AB29" t="n">
        <v>526.2639681220984</v>
      </c>
      <c r="AC29" t="n">
        <v>476.0380736206428</v>
      </c>
      <c r="AD29" t="n">
        <v>384627.2471608926</v>
      </c>
      <c r="AE29" t="n">
        <v>526263.9681220984</v>
      </c>
      <c r="AF29" t="n">
        <v>7.864238983219844e-06</v>
      </c>
      <c r="AG29" t="n">
        <v>2.0375</v>
      </c>
      <c r="AH29" t="n">
        <v>476038.0736206428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383.6353688011629</v>
      </c>
      <c r="AB30" t="n">
        <v>524.9068363917312</v>
      </c>
      <c r="AC30" t="n">
        <v>474.8104646378754</v>
      </c>
      <c r="AD30" t="n">
        <v>383635.3688011629</v>
      </c>
      <c r="AE30" t="n">
        <v>524906.8363917312</v>
      </c>
      <c r="AF30" t="n">
        <v>7.8607779489485e-06</v>
      </c>
      <c r="AG30" t="n">
        <v>2.038333333333334</v>
      </c>
      <c r="AH30" t="n">
        <v>474810.4646378754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381.8401853235586</v>
      </c>
      <c r="AB31" t="n">
        <v>522.4505871597675</v>
      </c>
      <c r="AC31" t="n">
        <v>472.5886363852429</v>
      </c>
      <c r="AD31" t="n">
        <v>381840.1853235586</v>
      </c>
      <c r="AE31" t="n">
        <v>522450.5871597675</v>
      </c>
      <c r="AF31" t="n">
        <v>7.87231472985298e-06</v>
      </c>
      <c r="AG31" t="n">
        <v>2.035416666666667</v>
      </c>
      <c r="AH31" t="n">
        <v>472588.6363852429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382.6407071566843</v>
      </c>
      <c r="AB32" t="n">
        <v>523.5458964483809</v>
      </c>
      <c r="AC32" t="n">
        <v>473.5794108926274</v>
      </c>
      <c r="AD32" t="n">
        <v>382640.7071566843</v>
      </c>
      <c r="AE32" t="n">
        <v>523545.8964483809</v>
      </c>
      <c r="AF32" t="n">
        <v>7.87539120476084e-06</v>
      </c>
      <c r="AG32" t="n">
        <v>2.034583333333333</v>
      </c>
      <c r="AH32" t="n">
        <v>473579.4108926274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383.6790561555979</v>
      </c>
      <c r="AB33" t="n">
        <v>524.9666113574193</v>
      </c>
      <c r="AC33" t="n">
        <v>474.864534764733</v>
      </c>
      <c r="AD33" t="n">
        <v>383679.056155598</v>
      </c>
      <c r="AE33" t="n">
        <v>524966.6113574193</v>
      </c>
      <c r="AF33" t="n">
        <v>7.871545611126015e-06</v>
      </c>
      <c r="AG33" t="n">
        <v>2.035416666666667</v>
      </c>
      <c r="AH33" t="n">
        <v>474864.534764733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384.8494759073985</v>
      </c>
      <c r="AB34" t="n">
        <v>526.5680312971078</v>
      </c>
      <c r="AC34" t="n">
        <v>476.3131174329848</v>
      </c>
      <c r="AD34" t="n">
        <v>384849.4759073984</v>
      </c>
      <c r="AE34" t="n">
        <v>526568.0312971078</v>
      </c>
      <c r="AF34" t="n">
        <v>7.873852967306911e-06</v>
      </c>
      <c r="AG34" t="n">
        <v>2.035</v>
      </c>
      <c r="AH34" t="n">
        <v>476313.1174329848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847.470031530184</v>
      </c>
      <c r="AB2" t="n">
        <v>1159.545884878695</v>
      </c>
      <c r="AC2" t="n">
        <v>1048.880453058742</v>
      </c>
      <c r="AD2" t="n">
        <v>847470.031530184</v>
      </c>
      <c r="AE2" t="n">
        <v>1159545.884878695</v>
      </c>
      <c r="AF2" t="n">
        <v>5.641698204103576e-06</v>
      </c>
      <c r="AG2" t="n">
        <v>3.540833333333333</v>
      </c>
      <c r="AH2" t="n">
        <v>1048880.453058742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476.0884138149046</v>
      </c>
      <c r="AB3" t="n">
        <v>651.4051713200155</v>
      </c>
      <c r="AC3" t="n">
        <v>589.2359760221325</v>
      </c>
      <c r="AD3" t="n">
        <v>476088.4138149046</v>
      </c>
      <c r="AE3" t="n">
        <v>651405.1713200154</v>
      </c>
      <c r="AF3" t="n">
        <v>7.819658345269666e-06</v>
      </c>
      <c r="AG3" t="n">
        <v>2.554583333333333</v>
      </c>
      <c r="AH3" t="n">
        <v>589235.9760221324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403.4582972973895</v>
      </c>
      <c r="AB4" t="n">
        <v>552.0294416861528</v>
      </c>
      <c r="AC4" t="n">
        <v>499.3445265498132</v>
      </c>
      <c r="AD4" t="n">
        <v>403458.2972973895</v>
      </c>
      <c r="AE4" t="n">
        <v>552029.4416861528</v>
      </c>
      <c r="AF4" t="n">
        <v>8.580961603947137e-06</v>
      </c>
      <c r="AG4" t="n">
        <v>2.327916666666666</v>
      </c>
      <c r="AH4" t="n">
        <v>499344.5265498132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370.3768774617638</v>
      </c>
      <c r="AB5" t="n">
        <v>506.7659836178094</v>
      </c>
      <c r="AC5" t="n">
        <v>458.40094939185</v>
      </c>
      <c r="AD5" t="n">
        <v>370376.8774617638</v>
      </c>
      <c r="AE5" t="n">
        <v>506765.9836178094</v>
      </c>
      <c r="AF5" t="n">
        <v>8.983666098461668e-06</v>
      </c>
      <c r="AG5" t="n">
        <v>2.22375</v>
      </c>
      <c r="AH5" t="n">
        <v>458400.94939185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352.1259636569956</v>
      </c>
      <c r="AB6" t="n">
        <v>481.7942781766346</v>
      </c>
      <c r="AC6" t="n">
        <v>435.8125084699723</v>
      </c>
      <c r="AD6" t="n">
        <v>352125.9636569956</v>
      </c>
      <c r="AE6" t="n">
        <v>481794.2781766346</v>
      </c>
      <c r="AF6" t="n">
        <v>9.211865312019902e-06</v>
      </c>
      <c r="AG6" t="n">
        <v>2.168333333333333</v>
      </c>
      <c r="AH6" t="n">
        <v>435812.5084699723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338.6054210148134</v>
      </c>
      <c r="AB7" t="n">
        <v>463.2948752493575</v>
      </c>
      <c r="AC7" t="n">
        <v>419.0786625939994</v>
      </c>
      <c r="AD7" t="n">
        <v>338605.4210148134</v>
      </c>
      <c r="AE7" t="n">
        <v>463294.8752493575</v>
      </c>
      <c r="AF7" t="n">
        <v>9.378220621063404e-06</v>
      </c>
      <c r="AG7" t="n">
        <v>2.13</v>
      </c>
      <c r="AH7" t="n">
        <v>419078.6625939994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328.6045349634265</v>
      </c>
      <c r="AB8" t="n">
        <v>449.6112217458963</v>
      </c>
      <c r="AC8" t="n">
        <v>406.7009577757801</v>
      </c>
      <c r="AD8" t="n">
        <v>328604.5349634265</v>
      </c>
      <c r="AE8" t="n">
        <v>449611.2217458963</v>
      </c>
      <c r="AF8" t="n">
        <v>9.49279963795504e-06</v>
      </c>
      <c r="AG8" t="n">
        <v>2.104166666666667</v>
      </c>
      <c r="AH8" t="n">
        <v>406700.9577757801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321.3034531121379</v>
      </c>
      <c r="AB9" t="n">
        <v>439.6215594559646</v>
      </c>
      <c r="AC9" t="n">
        <v>397.6646948342205</v>
      </c>
      <c r="AD9" t="n">
        <v>321303.4531121379</v>
      </c>
      <c r="AE9" t="n">
        <v>439621.5594559646</v>
      </c>
      <c r="AF9" t="n">
        <v>9.570464076182842e-06</v>
      </c>
      <c r="AG9" t="n">
        <v>2.087083333333334</v>
      </c>
      <c r="AH9" t="n">
        <v>397664.6948342205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314.3500359568201</v>
      </c>
      <c r="AB10" t="n">
        <v>430.1075873409441</v>
      </c>
      <c r="AC10" t="n">
        <v>389.0587228649138</v>
      </c>
      <c r="AD10" t="n">
        <v>314350.0359568201</v>
      </c>
      <c r="AE10" t="n">
        <v>430107.5873409441</v>
      </c>
      <c r="AF10" t="n">
        <v>9.638540312160298e-06</v>
      </c>
      <c r="AG10" t="n">
        <v>2.0725</v>
      </c>
      <c r="AH10" t="n">
        <v>389058.7228649138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308.0543206951813</v>
      </c>
      <c r="AB11" t="n">
        <v>421.493511972615</v>
      </c>
      <c r="AC11" t="n">
        <v>381.2667627598074</v>
      </c>
      <c r="AD11" t="n">
        <v>308054.3206951813</v>
      </c>
      <c r="AE11" t="n">
        <v>421493.511972615</v>
      </c>
      <c r="AF11" t="n">
        <v>9.693193064987271e-06</v>
      </c>
      <c r="AG11" t="n">
        <v>2.060833333333334</v>
      </c>
      <c r="AH11" t="n">
        <v>381266.7627598074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300.6311996688421</v>
      </c>
      <c r="AB12" t="n">
        <v>411.3368702993909</v>
      </c>
      <c r="AC12" t="n">
        <v>372.0794567129395</v>
      </c>
      <c r="AD12" t="n">
        <v>300631.1996688421</v>
      </c>
      <c r="AE12" t="n">
        <v>411336.8702993909</v>
      </c>
      <c r="AF12" t="n">
        <v>9.752639918939416e-06</v>
      </c>
      <c r="AG12" t="n">
        <v>2.048333333333333</v>
      </c>
      <c r="AH12" t="n">
        <v>372079.4567129395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296.5539561631481</v>
      </c>
      <c r="AB13" t="n">
        <v>405.7582058596118</v>
      </c>
      <c r="AC13" t="n">
        <v>367.0332121775883</v>
      </c>
      <c r="AD13" t="n">
        <v>296553.9561631482</v>
      </c>
      <c r="AE13" t="n">
        <v>405758.2058596119</v>
      </c>
      <c r="AF13" t="n">
        <v>9.777569244790314e-06</v>
      </c>
      <c r="AG13" t="n">
        <v>2.042916666666667</v>
      </c>
      <c r="AH13" t="n">
        <v>367033.2121775883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293.2279549538429</v>
      </c>
      <c r="AB14" t="n">
        <v>401.207424272223</v>
      </c>
      <c r="AC14" t="n">
        <v>362.9167507978378</v>
      </c>
      <c r="AD14" t="n">
        <v>293227.9549538429</v>
      </c>
      <c r="AE14" t="n">
        <v>401207.424272223</v>
      </c>
      <c r="AF14" t="n">
        <v>9.803936800978766e-06</v>
      </c>
      <c r="AG14" t="n">
        <v>2.0375</v>
      </c>
      <c r="AH14" t="n">
        <v>362916.7507978378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294.5405953015584</v>
      </c>
      <c r="AB15" t="n">
        <v>403.0034367055724</v>
      </c>
      <c r="AC15" t="n">
        <v>364.5413543252676</v>
      </c>
      <c r="AD15" t="n">
        <v>294540.5953015584</v>
      </c>
      <c r="AE15" t="n">
        <v>403003.4367055724</v>
      </c>
      <c r="AF15" t="n">
        <v>9.802977980753732e-06</v>
      </c>
      <c r="AG15" t="n">
        <v>2.0375</v>
      </c>
      <c r="AH15" t="n">
        <v>364541.3543252676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578.7601212189546</v>
      </c>
      <c r="AB2" t="n">
        <v>791.8851309462871</v>
      </c>
      <c r="AC2" t="n">
        <v>716.3087254665344</v>
      </c>
      <c r="AD2" t="n">
        <v>578760.1212189547</v>
      </c>
      <c r="AE2" t="n">
        <v>791885.1309462871</v>
      </c>
      <c r="AF2" t="n">
        <v>7.396766638859665e-06</v>
      </c>
      <c r="AG2" t="n">
        <v>3.070833333333333</v>
      </c>
      <c r="AH2" t="n">
        <v>716308.7254665344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370.764725580642</v>
      </c>
      <c r="AB3" t="n">
        <v>507.29665452471</v>
      </c>
      <c r="AC3" t="n">
        <v>458.8809738121973</v>
      </c>
      <c r="AD3" t="n">
        <v>370764.725580642</v>
      </c>
      <c r="AE3" t="n">
        <v>507296.65452471</v>
      </c>
      <c r="AF3" t="n">
        <v>9.466596613636741e-06</v>
      </c>
      <c r="AG3" t="n">
        <v>2.399166666666666</v>
      </c>
      <c r="AH3" t="n">
        <v>458880.9738121973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322.4150685138745</v>
      </c>
      <c r="AB4" t="n">
        <v>441.1425206896312</v>
      </c>
      <c r="AC4" t="n">
        <v>399.0404976624284</v>
      </c>
      <c r="AD4" t="n">
        <v>322415.0685138745</v>
      </c>
      <c r="AE4" t="n">
        <v>441142.5206896312</v>
      </c>
      <c r="AF4" t="n">
        <v>1.018833874863933e-05</v>
      </c>
      <c r="AG4" t="n">
        <v>2.229166666666667</v>
      </c>
      <c r="AH4" t="n">
        <v>399040.4976624284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299.8814256876087</v>
      </c>
      <c r="AB5" t="n">
        <v>410.3109964605736</v>
      </c>
      <c r="AC5" t="n">
        <v>371.1514908334761</v>
      </c>
      <c r="AD5" t="n">
        <v>299881.4256876087</v>
      </c>
      <c r="AE5" t="n">
        <v>410310.9964605736</v>
      </c>
      <c r="AF5" t="n">
        <v>1.054103297926371e-05</v>
      </c>
      <c r="AG5" t="n">
        <v>2.154583333333334</v>
      </c>
      <c r="AH5" t="n">
        <v>371151.4908334761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285.0451470359104</v>
      </c>
      <c r="AB6" t="n">
        <v>390.0113454789005</v>
      </c>
      <c r="AC6" t="n">
        <v>352.7892100507547</v>
      </c>
      <c r="AD6" t="n">
        <v>285045.1470359104</v>
      </c>
      <c r="AE6" t="n">
        <v>390011.3454789005</v>
      </c>
      <c r="AF6" t="n">
        <v>1.076507830969126e-05</v>
      </c>
      <c r="AG6" t="n">
        <v>2.11</v>
      </c>
      <c r="AH6" t="n">
        <v>352789.2100507547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274.5275568247997</v>
      </c>
      <c r="AB7" t="n">
        <v>375.6207145487263</v>
      </c>
      <c r="AC7" t="n">
        <v>339.7720007391791</v>
      </c>
      <c r="AD7" t="n">
        <v>274527.5568247997</v>
      </c>
      <c r="AE7" t="n">
        <v>375620.7145487263</v>
      </c>
      <c r="AF7" t="n">
        <v>1.090026867938963e-05</v>
      </c>
      <c r="AG7" t="n">
        <v>2.08375</v>
      </c>
      <c r="AH7" t="n">
        <v>339772.0007391791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264.7024767391935</v>
      </c>
      <c r="AB8" t="n">
        <v>362.177606523658</v>
      </c>
      <c r="AC8" t="n">
        <v>327.6118840765026</v>
      </c>
      <c r="AD8" t="n">
        <v>264702.4767391934</v>
      </c>
      <c r="AE8" t="n">
        <v>362177.606523658</v>
      </c>
      <c r="AF8" t="n">
        <v>1.101747000795878e-05</v>
      </c>
      <c r="AG8" t="n">
        <v>2.061666666666667</v>
      </c>
      <c r="AH8" t="n">
        <v>327611.8840765026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258.9106699888076</v>
      </c>
      <c r="AB9" t="n">
        <v>354.2530010112998</v>
      </c>
      <c r="AC9" t="n">
        <v>320.4435917919902</v>
      </c>
      <c r="AD9" t="n">
        <v>258910.6699888076</v>
      </c>
      <c r="AE9" t="n">
        <v>354253.0010112998</v>
      </c>
      <c r="AF9" t="n">
        <v>1.107361762118028e-05</v>
      </c>
      <c r="AG9" t="n">
        <v>2.05125</v>
      </c>
      <c r="AH9" t="n">
        <v>320443.5917919902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259.4499521953911</v>
      </c>
      <c r="AB10" t="n">
        <v>354.9908707177992</v>
      </c>
      <c r="AC10" t="n">
        <v>321.1110402493079</v>
      </c>
      <c r="AD10" t="n">
        <v>259449.9521953911</v>
      </c>
      <c r="AE10" t="n">
        <v>354990.8707177992</v>
      </c>
      <c r="AF10" t="n">
        <v>1.108233958051566e-05</v>
      </c>
      <c r="AG10" t="n">
        <v>2.049583333333333</v>
      </c>
      <c r="AH10" t="n">
        <v>321111.0402493079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429.7342185281217</v>
      </c>
      <c r="AB2" t="n">
        <v>587.9813163258722</v>
      </c>
      <c r="AC2" t="n">
        <v>531.8652047326907</v>
      </c>
      <c r="AD2" t="n">
        <v>429734.2185281217</v>
      </c>
      <c r="AE2" t="n">
        <v>587981.3163258722</v>
      </c>
      <c r="AF2" t="n">
        <v>9.152939800146358e-06</v>
      </c>
      <c r="AG2" t="n">
        <v>2.786666666666667</v>
      </c>
      <c r="AH2" t="n">
        <v>531865.2047326907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299.6842107353112</v>
      </c>
      <c r="AB3" t="n">
        <v>410.0411582623307</v>
      </c>
      <c r="AC3" t="n">
        <v>370.9074056141531</v>
      </c>
      <c r="AD3" t="n">
        <v>299684.2107353113</v>
      </c>
      <c r="AE3" t="n">
        <v>410041.1582623307</v>
      </c>
      <c r="AF3" t="n">
        <v>1.110890546541742e-05</v>
      </c>
      <c r="AG3" t="n">
        <v>2.29625</v>
      </c>
      <c r="AH3" t="n">
        <v>370907.4056141531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265.3567737343641</v>
      </c>
      <c r="AB4" t="n">
        <v>363.0728445379967</v>
      </c>
      <c r="AC4" t="n">
        <v>328.4216818312273</v>
      </c>
      <c r="AD4" t="n">
        <v>265356.7737343641</v>
      </c>
      <c r="AE4" t="n">
        <v>363072.8445379967</v>
      </c>
      <c r="AF4" t="n">
        <v>1.177068915372979e-05</v>
      </c>
      <c r="AG4" t="n">
        <v>2.167083333333333</v>
      </c>
      <c r="AH4" t="n">
        <v>328421.6818312273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245.8727130180935</v>
      </c>
      <c r="AB5" t="n">
        <v>336.4138930897439</v>
      </c>
      <c r="AC5" t="n">
        <v>304.3070232932233</v>
      </c>
      <c r="AD5" t="n">
        <v>245872.7130180935</v>
      </c>
      <c r="AE5" t="n">
        <v>336413.8930897439</v>
      </c>
      <c r="AF5" t="n">
        <v>1.212515053720144e-05</v>
      </c>
      <c r="AG5" t="n">
        <v>2.10375</v>
      </c>
      <c r="AH5" t="n">
        <v>304307.0232932233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233.5314422185094</v>
      </c>
      <c r="AB6" t="n">
        <v>319.5280219233196</v>
      </c>
      <c r="AC6" t="n">
        <v>289.0327159714481</v>
      </c>
      <c r="AD6" t="n">
        <v>233531.4422185094</v>
      </c>
      <c r="AE6" t="n">
        <v>319528.0219233196</v>
      </c>
      <c r="AF6" t="n">
        <v>1.231799222250986e-05</v>
      </c>
      <c r="AG6" t="n">
        <v>2.070833333333333</v>
      </c>
      <c r="AH6" t="n">
        <v>289032.7159714481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232.9102225274189</v>
      </c>
      <c r="AB7" t="n">
        <v>318.6780417356913</v>
      </c>
      <c r="AC7" t="n">
        <v>288.2638566999721</v>
      </c>
      <c r="AD7" t="n">
        <v>232910.2225274188</v>
      </c>
      <c r="AE7" t="n">
        <v>318678.0417356913</v>
      </c>
      <c r="AF7" t="n">
        <v>1.234248005556489e-05</v>
      </c>
      <c r="AG7" t="n">
        <v>2.066666666666667</v>
      </c>
      <c r="AH7" t="n">
        <v>288263.8566999721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225.7236876685293</v>
      </c>
      <c r="AB2" t="n">
        <v>308.8451076942217</v>
      </c>
      <c r="AC2" t="n">
        <v>279.3693640828077</v>
      </c>
      <c r="AD2" t="n">
        <v>225723.6876685293</v>
      </c>
      <c r="AE2" t="n">
        <v>308845.1076942217</v>
      </c>
      <c r="AF2" t="n">
        <v>1.423831535436315e-05</v>
      </c>
      <c r="AG2" t="n">
        <v>2.369583333333333</v>
      </c>
      <c r="AH2" t="n">
        <v>279369.3640828077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181.1354364213171</v>
      </c>
      <c r="AB3" t="n">
        <v>247.8374952430021</v>
      </c>
      <c r="AC3" t="n">
        <v>224.1842325391912</v>
      </c>
      <c r="AD3" t="n">
        <v>181135.4364213171</v>
      </c>
      <c r="AE3" t="n">
        <v>247837.4952430021</v>
      </c>
      <c r="AF3" t="n">
        <v>1.569412945769809e-05</v>
      </c>
      <c r="AG3" t="n">
        <v>2.149583333333334</v>
      </c>
      <c r="AH3" t="n">
        <v>224184.2325391912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183.497506870007</v>
      </c>
      <c r="AB4" t="n">
        <v>251.0693842380916</v>
      </c>
      <c r="AC4" t="n">
        <v>227.1076745845751</v>
      </c>
      <c r="AD4" t="n">
        <v>183497.506870007</v>
      </c>
      <c r="AE4" t="n">
        <v>251069.3842380916</v>
      </c>
      <c r="AF4" t="n">
        <v>1.569251008717158e-05</v>
      </c>
      <c r="AG4" t="n">
        <v>2.15</v>
      </c>
      <c r="AH4" t="n">
        <v>227107.6745845751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1208.562975615004</v>
      </c>
      <c r="AB2" t="n">
        <v>1653.609181271935</v>
      </c>
      <c r="AC2" t="n">
        <v>1495.791041866403</v>
      </c>
      <c r="AD2" t="n">
        <v>1208562.975615004</v>
      </c>
      <c r="AE2" t="n">
        <v>1653609.181271935</v>
      </c>
      <c r="AF2" t="n">
        <v>4.412780771276038e-06</v>
      </c>
      <c r="AG2" t="n">
        <v>4.1075</v>
      </c>
      <c r="AH2" t="n">
        <v>1495791.041866403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586.0237082524209</v>
      </c>
      <c r="AB3" t="n">
        <v>801.8234911723197</v>
      </c>
      <c r="AC3" t="n">
        <v>725.2985825411706</v>
      </c>
      <c r="AD3" t="n">
        <v>586023.7082524209</v>
      </c>
      <c r="AE3" t="n">
        <v>801823.4911723196</v>
      </c>
      <c r="AF3" t="n">
        <v>6.672455104127593e-06</v>
      </c>
      <c r="AG3" t="n">
        <v>2.71625</v>
      </c>
      <c r="AH3" t="n">
        <v>725298.5825411706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482.3692801879149</v>
      </c>
      <c r="AB4" t="n">
        <v>659.9989297838364</v>
      </c>
      <c r="AC4" t="n">
        <v>597.0095582395821</v>
      </c>
      <c r="AD4" t="n">
        <v>482369.2801879148</v>
      </c>
      <c r="AE4" t="n">
        <v>659998.9297838364</v>
      </c>
      <c r="AF4" t="n">
        <v>7.472366768827113e-06</v>
      </c>
      <c r="AG4" t="n">
        <v>2.425416666666667</v>
      </c>
      <c r="AH4" t="n">
        <v>597009.5582395821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439.3246554943904</v>
      </c>
      <c r="AB5" t="n">
        <v>601.103375283339</v>
      </c>
      <c r="AC5" t="n">
        <v>543.7349128001822</v>
      </c>
      <c r="AD5" t="n">
        <v>439324.6554943903</v>
      </c>
      <c r="AE5" t="n">
        <v>601103.3752833391</v>
      </c>
      <c r="AF5" t="n">
        <v>7.882544419621919e-06</v>
      </c>
      <c r="AG5" t="n">
        <v>2.299166666666667</v>
      </c>
      <c r="AH5" t="n">
        <v>543734.9128001822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414.5016728319846</v>
      </c>
      <c r="AB6" t="n">
        <v>567.1394752919297</v>
      </c>
      <c r="AC6" t="n">
        <v>513.0124797553199</v>
      </c>
      <c r="AD6" t="n">
        <v>414501.6728319846</v>
      </c>
      <c r="AE6" t="n">
        <v>567139.4752919297</v>
      </c>
      <c r="AF6" t="n">
        <v>8.138307366246888e-06</v>
      </c>
      <c r="AG6" t="n">
        <v>2.227083333333333</v>
      </c>
      <c r="AH6" t="n">
        <v>513012.4797553199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397.6556198904443</v>
      </c>
      <c r="AB7" t="n">
        <v>544.0899624619103</v>
      </c>
      <c r="AC7" t="n">
        <v>492.1627800796032</v>
      </c>
      <c r="AD7" t="n">
        <v>397655.6198904443</v>
      </c>
      <c r="AE7" t="n">
        <v>544089.9624619103</v>
      </c>
      <c r="AF7" t="n">
        <v>8.317080446285769e-06</v>
      </c>
      <c r="AG7" t="n">
        <v>2.179166666666667</v>
      </c>
      <c r="AH7" t="n">
        <v>492162.7800796033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386.0041311325915</v>
      </c>
      <c r="AB8" t="n">
        <v>528.1478815160106</v>
      </c>
      <c r="AC8" t="n">
        <v>477.742188964329</v>
      </c>
      <c r="AD8" t="n">
        <v>386004.1311325915</v>
      </c>
      <c r="AE8" t="n">
        <v>528147.8815160105</v>
      </c>
      <c r="AF8" t="n">
        <v>8.436697470642685e-06</v>
      </c>
      <c r="AG8" t="n">
        <v>2.148333333333333</v>
      </c>
      <c r="AH8" t="n">
        <v>477742.188964329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377.7369045446535</v>
      </c>
      <c r="AB9" t="n">
        <v>516.8362973740976</v>
      </c>
      <c r="AC9" t="n">
        <v>467.5101665370121</v>
      </c>
      <c r="AD9" t="n">
        <v>377736.9045446535</v>
      </c>
      <c r="AE9" t="n">
        <v>516836.2973740976</v>
      </c>
      <c r="AF9" t="n">
        <v>8.519341960198371e-06</v>
      </c>
      <c r="AG9" t="n">
        <v>2.1275</v>
      </c>
      <c r="AH9" t="n">
        <v>467510.1665370121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369.9627662861139</v>
      </c>
      <c r="AB10" t="n">
        <v>506.1993784379894</v>
      </c>
      <c r="AC10" t="n">
        <v>457.8884202151567</v>
      </c>
      <c r="AD10" t="n">
        <v>369962.7662861139</v>
      </c>
      <c r="AE10" t="n">
        <v>506199.3784379894</v>
      </c>
      <c r="AF10" t="n">
        <v>8.597201768779782e-06</v>
      </c>
      <c r="AG10" t="n">
        <v>2.107916666666667</v>
      </c>
      <c r="AH10" t="n">
        <v>457888.4202151567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362.512009864679</v>
      </c>
      <c r="AB11" t="n">
        <v>496.0049247980078</v>
      </c>
      <c r="AC11" t="n">
        <v>448.6669109225694</v>
      </c>
      <c r="AD11" t="n">
        <v>362512.0098646791</v>
      </c>
      <c r="AE11" t="n">
        <v>496004.9247980078</v>
      </c>
      <c r="AF11" t="n">
        <v>8.666362157407963e-06</v>
      </c>
      <c r="AG11" t="n">
        <v>2.09125</v>
      </c>
      <c r="AH11" t="n">
        <v>448666.9109225694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356.441337104781</v>
      </c>
      <c r="AB12" t="n">
        <v>487.6987625087349</v>
      </c>
      <c r="AC12" t="n">
        <v>441.1534771044127</v>
      </c>
      <c r="AD12" t="n">
        <v>356441.3371047811</v>
      </c>
      <c r="AE12" t="n">
        <v>487698.7625087349</v>
      </c>
      <c r="AF12" t="n">
        <v>8.718558677127344e-06</v>
      </c>
      <c r="AG12" t="n">
        <v>2.07875</v>
      </c>
      <c r="AH12" t="n">
        <v>441153.4771044127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351.5853637723422</v>
      </c>
      <c r="AB13" t="n">
        <v>481.0546055648684</v>
      </c>
      <c r="AC13" t="n">
        <v>435.1434291741358</v>
      </c>
      <c r="AD13" t="n">
        <v>351585.3637723422</v>
      </c>
      <c r="AE13" t="n">
        <v>481054.6055648684</v>
      </c>
      <c r="AF13" t="n">
        <v>8.758576008912203e-06</v>
      </c>
      <c r="AG13" t="n">
        <v>2.069166666666666</v>
      </c>
      <c r="AH13" t="n">
        <v>435143.4291741358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347.2594378155908</v>
      </c>
      <c r="AB14" t="n">
        <v>475.1356828244571</v>
      </c>
      <c r="AC14" t="n">
        <v>429.7894001128093</v>
      </c>
      <c r="AD14" t="n">
        <v>347259.4378155908</v>
      </c>
      <c r="AE14" t="n">
        <v>475135.6828244571</v>
      </c>
      <c r="AF14" t="n">
        <v>8.78075952979294e-06</v>
      </c>
      <c r="AG14" t="n">
        <v>2.064166666666666</v>
      </c>
      <c r="AH14" t="n">
        <v>429789.4001128093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342.1775328239279</v>
      </c>
      <c r="AB15" t="n">
        <v>468.1823962170387</v>
      </c>
      <c r="AC15" t="n">
        <v>423.4997254202039</v>
      </c>
      <c r="AD15" t="n">
        <v>342177.5328239279</v>
      </c>
      <c r="AE15" t="n">
        <v>468182.3962170387</v>
      </c>
      <c r="AF15" t="n">
        <v>8.820776861577799e-06</v>
      </c>
      <c r="AG15" t="n">
        <v>2.054583333333333</v>
      </c>
      <c r="AH15" t="n">
        <v>423499.7254202039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337.8816006079525</v>
      </c>
      <c r="AB16" t="n">
        <v>462.3045122359876</v>
      </c>
      <c r="AC16" t="n">
        <v>418.1828184366423</v>
      </c>
      <c r="AD16" t="n">
        <v>337881.6006079525</v>
      </c>
      <c r="AE16" t="n">
        <v>462304.5122359876</v>
      </c>
      <c r="AF16" t="n">
        <v>8.84948494742346e-06</v>
      </c>
      <c r="AG16" t="n">
        <v>2.047916666666667</v>
      </c>
      <c r="AH16" t="n">
        <v>418182.8184366423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334.8989277868491</v>
      </c>
      <c r="AB17" t="n">
        <v>458.2234876959162</v>
      </c>
      <c r="AC17" t="n">
        <v>414.4912811509212</v>
      </c>
      <c r="AD17" t="n">
        <v>334898.9277868491</v>
      </c>
      <c r="AE17" t="n">
        <v>458223.4876959161</v>
      </c>
      <c r="AF17" t="n">
        <v>8.864708932341612e-06</v>
      </c>
      <c r="AG17" t="n">
        <v>2.044583333333333</v>
      </c>
      <c r="AH17" t="n">
        <v>414491.2811509212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330.3634565648654</v>
      </c>
      <c r="AB18" t="n">
        <v>452.0178558791295</v>
      </c>
      <c r="AC18" t="n">
        <v>408.8779061250698</v>
      </c>
      <c r="AD18" t="n">
        <v>330363.4565648654</v>
      </c>
      <c r="AE18" t="n">
        <v>452017.8558791294</v>
      </c>
      <c r="AF18" t="n">
        <v>8.889937250205979e-06</v>
      </c>
      <c r="AG18" t="n">
        <v>2.03875</v>
      </c>
      <c r="AH18" t="n">
        <v>408877.9061250698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327.5283942319847</v>
      </c>
      <c r="AB19" t="n">
        <v>448.1387985211592</v>
      </c>
      <c r="AC19" t="n">
        <v>405.3690605570529</v>
      </c>
      <c r="AD19" t="n">
        <v>327528.3942319847</v>
      </c>
      <c r="AE19" t="n">
        <v>448138.7985211592</v>
      </c>
      <c r="AF19" t="n">
        <v>8.904726264126471e-06</v>
      </c>
      <c r="AG19" t="n">
        <v>2.035416666666667</v>
      </c>
      <c r="AH19" t="n">
        <v>405369.060557053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327.0994689796962</v>
      </c>
      <c r="AB20" t="n">
        <v>447.5519240681314</v>
      </c>
      <c r="AC20" t="n">
        <v>404.8381965781388</v>
      </c>
      <c r="AD20" t="n">
        <v>327099.4689796962</v>
      </c>
      <c r="AE20" t="n">
        <v>447551.9240681314</v>
      </c>
      <c r="AF20" t="n">
        <v>8.899506612154533e-06</v>
      </c>
      <c r="AG20" t="n">
        <v>2.036666666666667</v>
      </c>
      <c r="AH20" t="n">
        <v>404838.1965781387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326.8343680287598</v>
      </c>
      <c r="AB21" t="n">
        <v>447.1892012516315</v>
      </c>
      <c r="AC21" t="n">
        <v>404.510091518161</v>
      </c>
      <c r="AD21" t="n">
        <v>326834.3680287598</v>
      </c>
      <c r="AE21" t="n">
        <v>447189.2012516315</v>
      </c>
      <c r="AF21" t="n">
        <v>8.917775394056317e-06</v>
      </c>
      <c r="AG21" t="n">
        <v>2.0325</v>
      </c>
      <c r="AH21" t="n">
        <v>404510.091518161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1953.609796237673</v>
      </c>
      <c r="AB2" t="n">
        <v>2673.015110393808</v>
      </c>
      <c r="AC2" t="n">
        <v>2417.906299858093</v>
      </c>
      <c r="AD2" t="n">
        <v>1953609.796237673</v>
      </c>
      <c r="AE2" t="n">
        <v>2673015.110393808</v>
      </c>
      <c r="AF2" t="n">
        <v>3.204048520494029e-06</v>
      </c>
      <c r="AG2" t="n">
        <v>5.11125</v>
      </c>
      <c r="AH2" t="n">
        <v>2417906.299858092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751.234666822497</v>
      </c>
      <c r="AB3" t="n">
        <v>1027.872413280987</v>
      </c>
      <c r="AC3" t="n">
        <v>929.7737127854414</v>
      </c>
      <c r="AD3" t="n">
        <v>751234.666822497</v>
      </c>
      <c r="AE3" t="n">
        <v>1027872.413280987</v>
      </c>
      <c r="AF3" t="n">
        <v>5.538696240284822e-06</v>
      </c>
      <c r="AG3" t="n">
        <v>2.956666666666667</v>
      </c>
      <c r="AH3" t="n">
        <v>929773.7127854414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592.2518694751104</v>
      </c>
      <c r="AB4" t="n">
        <v>810.3451361242846</v>
      </c>
      <c r="AC4" t="n">
        <v>733.0069336591239</v>
      </c>
      <c r="AD4" t="n">
        <v>592251.8694751104</v>
      </c>
      <c r="AE4" t="n">
        <v>810345.1361242846</v>
      </c>
      <c r="AF4" t="n">
        <v>6.384907779124817e-06</v>
      </c>
      <c r="AG4" t="n">
        <v>2.565</v>
      </c>
      <c r="AH4" t="n">
        <v>733006.9336591238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528.9877636104759</v>
      </c>
      <c r="AB5" t="n">
        <v>723.784395464921</v>
      </c>
      <c r="AC5" t="n">
        <v>654.7074285995275</v>
      </c>
      <c r="AD5" t="n">
        <v>528987.7636104759</v>
      </c>
      <c r="AE5" t="n">
        <v>723784.395464921</v>
      </c>
      <c r="AF5" t="n">
        <v>6.831792367913054e-06</v>
      </c>
      <c r="AG5" t="n">
        <v>2.397083333333333</v>
      </c>
      <c r="AH5" t="n">
        <v>654707.4285995275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496.766753512012</v>
      </c>
      <c r="AB6" t="n">
        <v>679.6981879575609</v>
      </c>
      <c r="AC6" t="n">
        <v>614.8287468612889</v>
      </c>
      <c r="AD6" t="n">
        <v>496766.753512012</v>
      </c>
      <c r="AE6" t="n">
        <v>679698.1879575609</v>
      </c>
      <c r="AF6" t="n">
        <v>7.090411593438701e-06</v>
      </c>
      <c r="AG6" t="n">
        <v>2.309583333333333</v>
      </c>
      <c r="AH6" t="n">
        <v>614828.7468612889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473.152241744084</v>
      </c>
      <c r="AB7" t="n">
        <v>647.3877711579491</v>
      </c>
      <c r="AC7" t="n">
        <v>585.6019908930771</v>
      </c>
      <c r="AD7" t="n">
        <v>473152.241744084</v>
      </c>
      <c r="AE7" t="n">
        <v>647387.7711579491</v>
      </c>
      <c r="AF7" t="n">
        <v>7.291647221811241e-06</v>
      </c>
      <c r="AG7" t="n">
        <v>2.245833333333333</v>
      </c>
      <c r="AH7" t="n">
        <v>585601.9908930771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458.0328290778942</v>
      </c>
      <c r="AB8" t="n">
        <v>626.7007237266573</v>
      </c>
      <c r="AC8" t="n">
        <v>566.8892862341745</v>
      </c>
      <c r="AD8" t="n">
        <v>458032.8290778942</v>
      </c>
      <c r="AE8" t="n">
        <v>626700.7237266573</v>
      </c>
      <c r="AF8" t="n">
        <v>7.425673294614045e-06</v>
      </c>
      <c r="AG8" t="n">
        <v>2.205416666666667</v>
      </c>
      <c r="AH8" t="n">
        <v>566889.2862341745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446.2203062056195</v>
      </c>
      <c r="AB9" t="n">
        <v>610.5383088010817</v>
      </c>
      <c r="AC9" t="n">
        <v>552.2693895050039</v>
      </c>
      <c r="AD9" t="n">
        <v>446220.3062056195</v>
      </c>
      <c r="AE9" t="n">
        <v>610538.3088010817</v>
      </c>
      <c r="AF9" t="n">
        <v>7.529435415493636e-06</v>
      </c>
      <c r="AG9" t="n">
        <v>2.175</v>
      </c>
      <c r="AH9" t="n">
        <v>552269.3895050039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438.6814484781855</v>
      </c>
      <c r="AB10" t="n">
        <v>600.2233110674766</v>
      </c>
      <c r="AC10" t="n">
        <v>542.9388406779038</v>
      </c>
      <c r="AD10" t="n">
        <v>438681.4484781855</v>
      </c>
      <c r="AE10" t="n">
        <v>600223.3110674766</v>
      </c>
      <c r="AF10" t="n">
        <v>7.595858894390041e-06</v>
      </c>
      <c r="AG10" t="n">
        <v>2.155833333333333</v>
      </c>
      <c r="AH10" t="n">
        <v>542938.8406779038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429.9355403386685</v>
      </c>
      <c r="AB11" t="n">
        <v>588.2567737087538</v>
      </c>
      <c r="AC11" t="n">
        <v>532.114372849557</v>
      </c>
      <c r="AD11" t="n">
        <v>429935.5403386685</v>
      </c>
      <c r="AE11" t="n">
        <v>588256.7737087539</v>
      </c>
      <c r="AF11" t="n">
        <v>7.673680485049734e-06</v>
      </c>
      <c r="AG11" t="n">
        <v>2.134166666666667</v>
      </c>
      <c r="AH11" t="n">
        <v>532114.372849557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423.9730981102926</v>
      </c>
      <c r="AB12" t="n">
        <v>580.0986972075036</v>
      </c>
      <c r="AC12" t="n">
        <v>524.7348917196537</v>
      </c>
      <c r="AD12" t="n">
        <v>423973.0981102926</v>
      </c>
      <c r="AE12" t="n">
        <v>580098.6972075036</v>
      </c>
      <c r="AF12" t="n">
        <v>7.722417238796208e-06</v>
      </c>
      <c r="AG12" t="n">
        <v>2.120833333333333</v>
      </c>
      <c r="AH12" t="n">
        <v>524734.8917196536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418.0120074893955</v>
      </c>
      <c r="AB13" t="n">
        <v>571.9424700352344</v>
      </c>
      <c r="AC13" t="n">
        <v>517.3570834213692</v>
      </c>
      <c r="AD13" t="n">
        <v>418012.0074893955</v>
      </c>
      <c r="AE13" t="n">
        <v>571942.4700352343</v>
      </c>
      <c r="AF13" t="n">
        <v>7.771153992542683e-06</v>
      </c>
      <c r="AG13" t="n">
        <v>2.1075</v>
      </c>
      <c r="AH13" t="n">
        <v>517357.0834213692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412.88100050872</v>
      </c>
      <c r="AB14" t="n">
        <v>564.9219999202222</v>
      </c>
      <c r="AC14" t="n">
        <v>511.0066371208421</v>
      </c>
      <c r="AD14" t="n">
        <v>412881.00050872</v>
      </c>
      <c r="AE14" t="n">
        <v>564921.9999202222</v>
      </c>
      <c r="AF14" t="n">
        <v>7.811243902882525e-06</v>
      </c>
      <c r="AG14" t="n">
        <v>2.096666666666667</v>
      </c>
      <c r="AH14" t="n">
        <v>511006.6371208421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409.8656042105115</v>
      </c>
      <c r="AB15" t="n">
        <v>560.7962016751175</v>
      </c>
      <c r="AC15" t="n">
        <v>507.2745992696559</v>
      </c>
      <c r="AD15" t="n">
        <v>409865.6042105115</v>
      </c>
      <c r="AE15" t="n">
        <v>560796.2016751175</v>
      </c>
      <c r="AF15" t="n">
        <v>7.834040126409101e-06</v>
      </c>
      <c r="AG15" t="n">
        <v>2.090416666666667</v>
      </c>
      <c r="AH15" t="n">
        <v>507274.5992696559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405.8466608703886</v>
      </c>
      <c r="AB16" t="n">
        <v>555.2973060938948</v>
      </c>
      <c r="AC16" t="n">
        <v>502.3005105649566</v>
      </c>
      <c r="AD16" t="n">
        <v>405846.6608703886</v>
      </c>
      <c r="AE16" t="n">
        <v>555297.3060938948</v>
      </c>
      <c r="AF16" t="n">
        <v>7.86233888664899e-06</v>
      </c>
      <c r="AG16" t="n">
        <v>2.082916666666667</v>
      </c>
      <c r="AH16" t="n">
        <v>502300.5105649566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402.4187074151055</v>
      </c>
      <c r="AB17" t="n">
        <v>550.6070289457431</v>
      </c>
      <c r="AC17" t="n">
        <v>498.0578668849793</v>
      </c>
      <c r="AD17" t="n">
        <v>402418.7074151055</v>
      </c>
      <c r="AE17" t="n">
        <v>550607.0289457431</v>
      </c>
      <c r="AF17" t="n">
        <v>7.885528148512231e-06</v>
      </c>
      <c r="AG17" t="n">
        <v>2.076666666666667</v>
      </c>
      <c r="AH17" t="n">
        <v>498057.8668849792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397.8708378689713</v>
      </c>
      <c r="AB18" t="n">
        <v>544.3844331948781</v>
      </c>
      <c r="AC18" t="n">
        <v>492.4291469391089</v>
      </c>
      <c r="AD18" t="n">
        <v>397870.8378689713</v>
      </c>
      <c r="AE18" t="n">
        <v>544384.433194878</v>
      </c>
      <c r="AF18" t="n">
        <v>7.91539906209878e-06</v>
      </c>
      <c r="AG18" t="n">
        <v>2.069166666666666</v>
      </c>
      <c r="AH18" t="n">
        <v>492429.1469391089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395.2541357569817</v>
      </c>
      <c r="AB19" t="n">
        <v>540.8041459245042</v>
      </c>
      <c r="AC19" t="n">
        <v>489.1905572608547</v>
      </c>
      <c r="AD19" t="n">
        <v>395254.1357569817</v>
      </c>
      <c r="AE19" t="n">
        <v>540804.1459245041</v>
      </c>
      <c r="AF19" t="n">
        <v>7.926011097188738e-06</v>
      </c>
      <c r="AG19" t="n">
        <v>2.06625</v>
      </c>
      <c r="AH19" t="n">
        <v>489190.5572608548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391.3381588985318</v>
      </c>
      <c r="AB20" t="n">
        <v>535.4461336260671</v>
      </c>
      <c r="AC20" t="n">
        <v>484.3439061361628</v>
      </c>
      <c r="AD20" t="n">
        <v>391338.1588985319</v>
      </c>
      <c r="AE20" t="n">
        <v>535446.1336260671</v>
      </c>
      <c r="AF20" t="n">
        <v>7.957454164121948e-06</v>
      </c>
      <c r="AG20" t="n">
        <v>2.057916666666667</v>
      </c>
      <c r="AH20" t="n">
        <v>484343.9061361629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388.8832653240785</v>
      </c>
      <c r="AB21" t="n">
        <v>532.0872399352389</v>
      </c>
      <c r="AC21" t="n">
        <v>481.3055805449506</v>
      </c>
      <c r="AD21" t="n">
        <v>388883.2653240785</v>
      </c>
      <c r="AE21" t="n">
        <v>532087.239935239</v>
      </c>
      <c r="AF21" t="n">
        <v>7.965314930855251e-06</v>
      </c>
      <c r="AG21" t="n">
        <v>2.055833333333334</v>
      </c>
      <c r="AH21" t="n">
        <v>481305.5805449506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386.2937586899602</v>
      </c>
      <c r="AB22" t="n">
        <v>528.5441627174686</v>
      </c>
      <c r="AC22" t="n">
        <v>478.100649644104</v>
      </c>
      <c r="AD22" t="n">
        <v>386293.7586899602</v>
      </c>
      <c r="AE22" t="n">
        <v>528544.1627174686</v>
      </c>
      <c r="AF22" t="n">
        <v>7.983394694341846e-06</v>
      </c>
      <c r="AG22" t="n">
        <v>2.05125</v>
      </c>
      <c r="AH22" t="n">
        <v>478100.649644104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383.4973907409704</v>
      </c>
      <c r="AB23" t="n">
        <v>524.7180487226135</v>
      </c>
      <c r="AC23" t="n">
        <v>474.6396945989332</v>
      </c>
      <c r="AD23" t="n">
        <v>383497.3907409704</v>
      </c>
      <c r="AE23" t="n">
        <v>524718.0487226135</v>
      </c>
      <c r="AF23" t="n">
        <v>7.995578882778464e-06</v>
      </c>
      <c r="AG23" t="n">
        <v>2.048333333333333</v>
      </c>
      <c r="AH23" t="n">
        <v>474639.6945989332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380.6028652085425</v>
      </c>
      <c r="AB24" t="n">
        <v>520.7576311916918</v>
      </c>
      <c r="AC24" t="n">
        <v>471.0572537586816</v>
      </c>
      <c r="AD24" t="n">
        <v>380602.8652085426</v>
      </c>
      <c r="AE24" t="n">
        <v>520757.6311916917</v>
      </c>
      <c r="AF24" t="n">
        <v>8.007763071215083e-06</v>
      </c>
      <c r="AG24" t="n">
        <v>2.045</v>
      </c>
      <c r="AH24" t="n">
        <v>471057.2537586816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377.5536762564196</v>
      </c>
      <c r="AB25" t="n">
        <v>516.5855963466745</v>
      </c>
      <c r="AC25" t="n">
        <v>467.2833920637852</v>
      </c>
      <c r="AD25" t="n">
        <v>377553.6762564196</v>
      </c>
      <c r="AE25" t="n">
        <v>516585.5963466745</v>
      </c>
      <c r="AF25" t="n">
        <v>8.021126374661697e-06</v>
      </c>
      <c r="AG25" t="n">
        <v>2.041666666666667</v>
      </c>
      <c r="AH25" t="n">
        <v>467283.3920637852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373.936559692607</v>
      </c>
      <c r="AB26" t="n">
        <v>511.6364978881456</v>
      </c>
      <c r="AC26" t="n">
        <v>462.806628616035</v>
      </c>
      <c r="AD26" t="n">
        <v>373936.559692607</v>
      </c>
      <c r="AE26" t="n">
        <v>511636.4978881456</v>
      </c>
      <c r="AF26" t="n">
        <v>8.03448967810831e-06</v>
      </c>
      <c r="AG26" t="n">
        <v>2.038333333333334</v>
      </c>
      <c r="AH26" t="n">
        <v>462806.628616035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373.5789766309138</v>
      </c>
      <c r="AB27" t="n">
        <v>511.1472369676854</v>
      </c>
      <c r="AC27" t="n">
        <v>462.3640620711416</v>
      </c>
      <c r="AD27" t="n">
        <v>373578.9766309137</v>
      </c>
      <c r="AE27" t="n">
        <v>511147.2369676855</v>
      </c>
      <c r="AF27" t="n">
        <v>8.034096639771645e-06</v>
      </c>
      <c r="AG27" t="n">
        <v>2.038333333333334</v>
      </c>
      <c r="AH27" t="n">
        <v>462364.0620711416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371.2243912590467</v>
      </c>
      <c r="AB28" t="n">
        <v>507.9255893849219</v>
      </c>
      <c r="AC28" t="n">
        <v>459.4498840120661</v>
      </c>
      <c r="AD28" t="n">
        <v>371224.3912590467</v>
      </c>
      <c r="AE28" t="n">
        <v>507925.5893849219</v>
      </c>
      <c r="AF28" t="n">
        <v>8.048639058228255e-06</v>
      </c>
      <c r="AG28" t="n">
        <v>2.034583333333333</v>
      </c>
      <c r="AH28" t="n">
        <v>459449.8840120661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370.40522236678</v>
      </c>
      <c r="AB29" t="n">
        <v>506.8047663673416</v>
      </c>
      <c r="AC29" t="n">
        <v>458.4360307701988</v>
      </c>
      <c r="AD29" t="n">
        <v>370405.22236678</v>
      </c>
      <c r="AE29" t="n">
        <v>506804.7663673416</v>
      </c>
      <c r="AF29" t="n">
        <v>8.044708674861605e-06</v>
      </c>
      <c r="AG29" t="n">
        <v>2.035833333333333</v>
      </c>
      <c r="AH29" t="n">
        <v>458436.0307701988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371.3028625964546</v>
      </c>
      <c r="AB30" t="n">
        <v>508.0329573306743</v>
      </c>
      <c r="AC30" t="n">
        <v>459.5470049117677</v>
      </c>
      <c r="AD30" t="n">
        <v>371302.8625964546</v>
      </c>
      <c r="AE30" t="n">
        <v>508032.9573306743</v>
      </c>
      <c r="AF30" t="n">
        <v>8.045494751534934e-06</v>
      </c>
      <c r="AG30" t="n">
        <v>2.035416666666667</v>
      </c>
      <c r="AH30" t="n">
        <v>459547.0049117677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155.9401130821363</v>
      </c>
      <c r="AB2" t="n">
        <v>213.3641423111351</v>
      </c>
      <c r="AC2" t="n">
        <v>193.0009680274758</v>
      </c>
      <c r="AD2" t="n">
        <v>155940.1130821363</v>
      </c>
      <c r="AE2" t="n">
        <v>213364.142311135</v>
      </c>
      <c r="AF2" t="n">
        <v>1.771705467554289e-05</v>
      </c>
      <c r="AG2" t="n">
        <v>2.2425</v>
      </c>
      <c r="AH2" t="n">
        <v>193000.9680274758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158.5794136910678</v>
      </c>
      <c r="AB3" t="n">
        <v>216.9753498419984</v>
      </c>
      <c r="AC3" t="n">
        <v>196.2675269799563</v>
      </c>
      <c r="AD3" t="n">
        <v>158579.4136910678</v>
      </c>
      <c r="AE3" t="n">
        <v>216975.3498419984</v>
      </c>
      <c r="AF3" t="n">
        <v>1.77284973373355e-05</v>
      </c>
      <c r="AG3" t="n">
        <v>2.24125</v>
      </c>
      <c r="AH3" t="n">
        <v>196267.5269799563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660.9777777607933</v>
      </c>
      <c r="AB2" t="n">
        <v>904.3789558138436</v>
      </c>
      <c r="AC2" t="n">
        <v>818.0662975748061</v>
      </c>
      <c r="AD2" t="n">
        <v>660977.7777607933</v>
      </c>
      <c r="AE2" t="n">
        <v>904378.9558138436</v>
      </c>
      <c r="AF2" t="n">
        <v>6.726591590202693e-06</v>
      </c>
      <c r="AG2" t="n">
        <v>3.22</v>
      </c>
      <c r="AH2" t="n">
        <v>818066.297574806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404.6019751712427</v>
      </c>
      <c r="AB3" t="n">
        <v>553.5942722086655</v>
      </c>
      <c r="AC3" t="n">
        <v>500.7600118435107</v>
      </c>
      <c r="AD3" t="n">
        <v>404601.9751712427</v>
      </c>
      <c r="AE3" t="n">
        <v>553594.2722086655</v>
      </c>
      <c r="AF3" t="n">
        <v>8.85009442219481e-06</v>
      </c>
      <c r="AG3" t="n">
        <v>2.4475</v>
      </c>
      <c r="AH3" t="n">
        <v>500760.0118435107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350.7675118490461</v>
      </c>
      <c r="AB4" t="n">
        <v>479.9355844823341</v>
      </c>
      <c r="AC4" t="n">
        <v>434.1312058931628</v>
      </c>
      <c r="AD4" t="n">
        <v>350767.5118490461</v>
      </c>
      <c r="AE4" t="n">
        <v>479935.5844823341</v>
      </c>
      <c r="AF4" t="n">
        <v>9.559141634639668e-06</v>
      </c>
      <c r="AG4" t="n">
        <v>2.265833333333334</v>
      </c>
      <c r="AH4" t="n">
        <v>434131.2058931628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323.8531405558156</v>
      </c>
      <c r="AB5" t="n">
        <v>443.1101543006758</v>
      </c>
      <c r="AC5" t="n">
        <v>400.820343083226</v>
      </c>
      <c r="AD5" t="n">
        <v>323853.1405558157</v>
      </c>
      <c r="AE5" t="n">
        <v>443110.1543006758</v>
      </c>
      <c r="AF5" t="n">
        <v>9.950053294286688e-06</v>
      </c>
      <c r="AG5" t="n">
        <v>2.176666666666667</v>
      </c>
      <c r="AH5" t="n">
        <v>400820.343083226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308.371681666502</v>
      </c>
      <c r="AB6" t="n">
        <v>421.927739254554</v>
      </c>
      <c r="AC6" t="n">
        <v>381.6595479993998</v>
      </c>
      <c r="AD6" t="n">
        <v>308371.681666502</v>
      </c>
      <c r="AE6" t="n">
        <v>421927.739254554</v>
      </c>
      <c r="AF6" t="n">
        <v>1.017046093217277e-05</v>
      </c>
      <c r="AG6" t="n">
        <v>2.129583333333333</v>
      </c>
      <c r="AH6" t="n">
        <v>381659.5479993998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297.1058347357201</v>
      </c>
      <c r="AB7" t="n">
        <v>406.5133104697691</v>
      </c>
      <c r="AC7" t="n">
        <v>367.7162506635481</v>
      </c>
      <c r="AD7" t="n">
        <v>297105.8347357201</v>
      </c>
      <c r="AE7" t="n">
        <v>406513.3104697691</v>
      </c>
      <c r="AF7" t="n">
        <v>1.031809246320968e-05</v>
      </c>
      <c r="AG7" t="n">
        <v>2.099166666666667</v>
      </c>
      <c r="AH7" t="n">
        <v>367716.2506635481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287.7440687127723</v>
      </c>
      <c r="AB8" t="n">
        <v>393.7041291852039</v>
      </c>
      <c r="AC8" t="n">
        <v>356.1295596629831</v>
      </c>
      <c r="AD8" t="n">
        <v>287744.0687127723</v>
      </c>
      <c r="AE8" t="n">
        <v>393704.1291852039</v>
      </c>
      <c r="AF8" t="n">
        <v>1.042829628215272e-05</v>
      </c>
      <c r="AG8" t="n">
        <v>2.077083333333333</v>
      </c>
      <c r="AH8" t="n">
        <v>356129.5596629831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279.4106754323714</v>
      </c>
      <c r="AB9" t="n">
        <v>382.3020128555948</v>
      </c>
      <c r="AC9" t="n">
        <v>345.815645312901</v>
      </c>
      <c r="AD9" t="n">
        <v>279410.6754323714</v>
      </c>
      <c r="AE9" t="n">
        <v>382302.0128555948</v>
      </c>
      <c r="AF9" t="n">
        <v>1.051250863436391e-05</v>
      </c>
      <c r="AG9" t="n">
        <v>2.060416666666667</v>
      </c>
      <c r="AH9" t="n">
        <v>345815.6453129011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272.4355844923509</v>
      </c>
      <c r="AB10" t="n">
        <v>372.7583857121643</v>
      </c>
      <c r="AC10" t="n">
        <v>337.1828485494747</v>
      </c>
      <c r="AD10" t="n">
        <v>272435.5844923509</v>
      </c>
      <c r="AE10" t="n">
        <v>372758.3857121643</v>
      </c>
      <c r="AF10" t="n">
        <v>1.056865020250471e-05</v>
      </c>
      <c r="AG10" t="n">
        <v>2.049583333333333</v>
      </c>
      <c r="AH10" t="n">
        <v>337182.8485494747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270.4126596210145</v>
      </c>
      <c r="AB11" t="n">
        <v>369.990530658055</v>
      </c>
      <c r="AC11" t="n">
        <v>334.6791536970206</v>
      </c>
      <c r="AD11" t="n">
        <v>270412.6596210145</v>
      </c>
      <c r="AE11" t="n">
        <v>369990.530658055</v>
      </c>
      <c r="AF11" t="n">
        <v>1.059672098657511e-05</v>
      </c>
      <c r="AG11" t="n">
        <v>2.044166666666667</v>
      </c>
      <c r="AH11" t="n">
        <v>334679.1536970206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272.1076931676051</v>
      </c>
      <c r="AB12" t="n">
        <v>372.3097503361028</v>
      </c>
      <c r="AC12" t="n">
        <v>336.7770303040407</v>
      </c>
      <c r="AD12" t="n">
        <v>272107.6931676051</v>
      </c>
      <c r="AE12" t="n">
        <v>372309.7503361028</v>
      </c>
      <c r="AF12" t="n">
        <v>1.059568132790583e-05</v>
      </c>
      <c r="AG12" t="n">
        <v>2.044166666666667</v>
      </c>
      <c r="AH12" t="n">
        <v>336777.0303040408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954.9189296744382</v>
      </c>
      <c r="AB2" t="n">
        <v>1306.562207630496</v>
      </c>
      <c r="AC2" t="n">
        <v>1181.865744305816</v>
      </c>
      <c r="AD2" t="n">
        <v>954918.9296744382</v>
      </c>
      <c r="AE2" t="n">
        <v>1306562.207630496</v>
      </c>
      <c r="AF2" t="n">
        <v>5.189763689137282e-06</v>
      </c>
      <c r="AG2" t="n">
        <v>3.71625</v>
      </c>
      <c r="AH2" t="n">
        <v>1181865.744305816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511.5741518042882</v>
      </c>
      <c r="AB3" t="n">
        <v>699.9583235573614</v>
      </c>
      <c r="AC3" t="n">
        <v>633.1552835547233</v>
      </c>
      <c r="AD3" t="n">
        <v>511574.1518042883</v>
      </c>
      <c r="AE3" t="n">
        <v>699958.3235573614</v>
      </c>
      <c r="AF3" t="n">
        <v>7.399995727634475e-06</v>
      </c>
      <c r="AG3" t="n">
        <v>2.60625</v>
      </c>
      <c r="AH3" t="n">
        <v>633155.2835547233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429.2644747541588</v>
      </c>
      <c r="AB4" t="n">
        <v>587.3385921707034</v>
      </c>
      <c r="AC4" t="n">
        <v>531.2838212688222</v>
      </c>
      <c r="AD4" t="n">
        <v>429264.4747541588</v>
      </c>
      <c r="AE4" t="n">
        <v>587338.5921707033</v>
      </c>
      <c r="AF4" t="n">
        <v>8.177164228710241e-06</v>
      </c>
      <c r="AG4" t="n">
        <v>2.35875</v>
      </c>
      <c r="AH4" t="n">
        <v>531283.8212688222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394.0118805589154</v>
      </c>
      <c r="AB5" t="n">
        <v>539.1044375580785</v>
      </c>
      <c r="AC5" t="n">
        <v>487.653066675365</v>
      </c>
      <c r="AD5" t="n">
        <v>394011.8805589154</v>
      </c>
      <c r="AE5" t="n">
        <v>539104.4375580786</v>
      </c>
      <c r="AF5" t="n">
        <v>8.57060867535372e-06</v>
      </c>
      <c r="AG5" t="n">
        <v>2.250416666666667</v>
      </c>
      <c r="AH5" t="n">
        <v>487653.066675365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373.0354870370621</v>
      </c>
      <c r="AB6" t="n">
        <v>510.403610528309</v>
      </c>
      <c r="AC6" t="n">
        <v>461.691406295453</v>
      </c>
      <c r="AD6" t="n">
        <v>373035.4870370621</v>
      </c>
      <c r="AE6" t="n">
        <v>510403.610528309</v>
      </c>
      <c r="AF6" t="n">
        <v>8.817321487190161e-06</v>
      </c>
      <c r="AG6" t="n">
        <v>2.1875</v>
      </c>
      <c r="AH6" t="n">
        <v>461691.406295453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358.8742883212359</v>
      </c>
      <c r="AB7" t="n">
        <v>491.0276336973208</v>
      </c>
      <c r="AC7" t="n">
        <v>444.16464549886</v>
      </c>
      <c r="AD7" t="n">
        <v>358874.2883212359</v>
      </c>
      <c r="AE7" t="n">
        <v>491027.6336973208</v>
      </c>
      <c r="AF7" t="n">
        <v>8.98025377568252e-06</v>
      </c>
      <c r="AG7" t="n">
        <v>2.1475</v>
      </c>
      <c r="AH7" t="n">
        <v>444164.64549886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348.0546198430047</v>
      </c>
      <c r="AB8" t="n">
        <v>476.22368595532</v>
      </c>
      <c r="AC8" t="n">
        <v>430.7735657518846</v>
      </c>
      <c r="AD8" t="n">
        <v>348054.6198430047</v>
      </c>
      <c r="AE8" t="n">
        <v>476223.68595532</v>
      </c>
      <c r="AF8" t="n">
        <v>9.104304495330112e-06</v>
      </c>
      <c r="AG8" t="n">
        <v>2.118333333333334</v>
      </c>
      <c r="AH8" t="n">
        <v>430773.5657518846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340.3692222740763</v>
      </c>
      <c r="AB9" t="n">
        <v>465.7081859457008</v>
      </c>
      <c r="AC9" t="n">
        <v>421.2616503045864</v>
      </c>
      <c r="AD9" t="n">
        <v>340369.2222740763</v>
      </c>
      <c r="AE9" t="n">
        <v>465708.1859457008</v>
      </c>
      <c r="AF9" t="n">
        <v>9.182993384658806e-06</v>
      </c>
      <c r="AG9" t="n">
        <v>2.100416666666666</v>
      </c>
      <c r="AH9" t="n">
        <v>421261.6503045864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332.7576504447601</v>
      </c>
      <c r="AB10" t="n">
        <v>455.2936975699806</v>
      </c>
      <c r="AC10" t="n">
        <v>411.8411060826188</v>
      </c>
      <c r="AD10" t="n">
        <v>332757.6504447601</v>
      </c>
      <c r="AE10" t="n">
        <v>455293.6975699806</v>
      </c>
      <c r="AF10" t="n">
        <v>9.262608025626664e-06</v>
      </c>
      <c r="AG10" t="n">
        <v>2.082083333333333</v>
      </c>
      <c r="AH10" t="n">
        <v>411841.1060826188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326.5608336326187</v>
      </c>
      <c r="AB11" t="n">
        <v>446.8149394233456</v>
      </c>
      <c r="AC11" t="n">
        <v>404.1715487134868</v>
      </c>
      <c r="AD11" t="n">
        <v>326560.8336326187</v>
      </c>
      <c r="AE11" t="n">
        <v>446814.9394233456</v>
      </c>
      <c r="AF11" t="n">
        <v>9.31676449651759e-06</v>
      </c>
      <c r="AG11" t="n">
        <v>2.07</v>
      </c>
      <c r="AH11" t="n">
        <v>404171.5487134868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320.9634270895624</v>
      </c>
      <c r="AB12" t="n">
        <v>439.1563208509875</v>
      </c>
      <c r="AC12" t="n">
        <v>397.2438579487358</v>
      </c>
      <c r="AD12" t="n">
        <v>320963.4270895624</v>
      </c>
      <c r="AE12" t="n">
        <v>439156.3208509875</v>
      </c>
      <c r="AF12" t="n">
        <v>9.356108941181939e-06</v>
      </c>
      <c r="AG12" t="n">
        <v>2.06125</v>
      </c>
      <c r="AH12" t="n">
        <v>397243.8579487358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316.7055377557218</v>
      </c>
      <c r="AB13" t="n">
        <v>433.3304888196067</v>
      </c>
      <c r="AC13" t="n">
        <v>391.9740351498235</v>
      </c>
      <c r="AD13" t="n">
        <v>316705.5377557218</v>
      </c>
      <c r="AE13" t="n">
        <v>433330.4888196067</v>
      </c>
      <c r="AF13" t="n">
        <v>9.3903617518309e-06</v>
      </c>
      <c r="AG13" t="n">
        <v>2.05375</v>
      </c>
      <c r="AH13" t="n">
        <v>391974.0351498235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310.2160439423411</v>
      </c>
      <c r="AB14" t="n">
        <v>424.4512770878779</v>
      </c>
      <c r="AC14" t="n">
        <v>383.9422429237189</v>
      </c>
      <c r="AD14" t="n">
        <v>310216.0439423411</v>
      </c>
      <c r="AE14" t="n">
        <v>424451.2770878779</v>
      </c>
      <c r="AF14" t="n">
        <v>9.438037961247698e-06</v>
      </c>
      <c r="AG14" t="n">
        <v>2.043333333333333</v>
      </c>
      <c r="AH14" t="n">
        <v>383942.2429237189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306.0579473047371</v>
      </c>
      <c r="AB15" t="n">
        <v>418.7619858260313</v>
      </c>
      <c r="AC15" t="n">
        <v>378.7959296349325</v>
      </c>
      <c r="AD15" t="n">
        <v>306057.9473047371</v>
      </c>
      <c r="AE15" t="n">
        <v>418761.9858260313</v>
      </c>
      <c r="AF15" t="n">
        <v>9.463496131324629e-06</v>
      </c>
      <c r="AG15" t="n">
        <v>2.037916666666666</v>
      </c>
      <c r="AH15" t="n">
        <v>378795.9296349325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304.4426916112794</v>
      </c>
      <c r="AB16" t="n">
        <v>416.5519217261905</v>
      </c>
      <c r="AC16" t="n">
        <v>376.7967909509361</v>
      </c>
      <c r="AD16" t="n">
        <v>304442.6916112794</v>
      </c>
      <c r="AE16" t="n">
        <v>416551.9217261905</v>
      </c>
      <c r="AF16" t="n">
        <v>9.470439268618335e-06</v>
      </c>
      <c r="AG16" t="n">
        <v>2.03625</v>
      </c>
      <c r="AH16" t="n">
        <v>376796.7909509361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305.8223887573928</v>
      </c>
      <c r="AB17" t="n">
        <v>418.4396842294452</v>
      </c>
      <c r="AC17" t="n">
        <v>378.5043880503714</v>
      </c>
      <c r="AD17" t="n">
        <v>305822.3887573928</v>
      </c>
      <c r="AE17" t="n">
        <v>418439.6842294452</v>
      </c>
      <c r="AF17" t="n">
        <v>9.469976392798756e-06</v>
      </c>
      <c r="AG17" t="n">
        <v>2.036666666666667</v>
      </c>
      <c r="AH17" t="n">
        <v>378504.3880503714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