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668.2401899734753</v>
      </c>
      <c r="AB2" t="n">
        <v>914.3157085982497</v>
      </c>
      <c r="AC2" t="n">
        <v>827.0547006197886</v>
      </c>
      <c r="AD2" t="n">
        <v>668240.1899734753</v>
      </c>
      <c r="AE2" t="n">
        <v>914315.7085982497</v>
      </c>
      <c r="AF2" t="n">
        <v>5.265673295511932e-06</v>
      </c>
      <c r="AG2" t="n">
        <v>2.980833333333333</v>
      </c>
      <c r="AH2" t="n">
        <v>827054.7006197886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224.1985287641602</v>
      </c>
      <c r="AB3" t="n">
        <v>306.7583179960029</v>
      </c>
      <c r="AC3" t="n">
        <v>277.4817346645584</v>
      </c>
      <c r="AD3" t="n">
        <v>224198.5287641602</v>
      </c>
      <c r="AE3" t="n">
        <v>306758.3179960029</v>
      </c>
      <c r="AF3" t="n">
        <v>9.704900692865686e-06</v>
      </c>
      <c r="AG3" t="n">
        <v>1.617083333333333</v>
      </c>
      <c r="AH3" t="n">
        <v>277481.7346645584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175.9314953582713</v>
      </c>
      <c r="AB4" t="n">
        <v>240.7172334988699</v>
      </c>
      <c r="AC4" t="n">
        <v>217.7435185825666</v>
      </c>
      <c r="AD4" t="n">
        <v>175931.4953582713</v>
      </c>
      <c r="AE4" t="n">
        <v>240717.2334988699</v>
      </c>
      <c r="AF4" t="n">
        <v>1.109825683565835e-05</v>
      </c>
      <c r="AG4" t="n">
        <v>1.414166666666667</v>
      </c>
      <c r="AH4" t="n">
        <v>217743.5185825666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146.036221991174</v>
      </c>
      <c r="AB5" t="n">
        <v>199.8132015916491</v>
      </c>
      <c r="AC5" t="n">
        <v>180.7433100713885</v>
      </c>
      <c r="AD5" t="n">
        <v>146036.221991174</v>
      </c>
      <c r="AE5" t="n">
        <v>199813.2015916491</v>
      </c>
      <c r="AF5" t="n">
        <v>1.212735902060281e-05</v>
      </c>
      <c r="AG5" t="n">
        <v>1.294166666666667</v>
      </c>
      <c r="AH5" t="n">
        <v>180743.3100713885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134.8441925015845</v>
      </c>
      <c r="AB6" t="n">
        <v>184.499773086507</v>
      </c>
      <c r="AC6" t="n">
        <v>166.8913736902405</v>
      </c>
      <c r="AD6" t="n">
        <v>134844.1925015845</v>
      </c>
      <c r="AE6" t="n">
        <v>184499.773086507</v>
      </c>
      <c r="AF6" t="n">
        <v>1.247390880469831e-05</v>
      </c>
      <c r="AG6" t="n">
        <v>1.258333333333333</v>
      </c>
      <c r="AH6" t="n">
        <v>166891.3736902405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127.0921763916037</v>
      </c>
      <c r="AB7" t="n">
        <v>173.8931226500227</v>
      </c>
      <c r="AC7" t="n">
        <v>157.2970070848835</v>
      </c>
      <c r="AD7" t="n">
        <v>127092.1763916037</v>
      </c>
      <c r="AE7" t="n">
        <v>173893.1226500226</v>
      </c>
      <c r="AF7" t="n">
        <v>1.276282585296053e-05</v>
      </c>
      <c r="AG7" t="n">
        <v>1.229583333333333</v>
      </c>
      <c r="AH7" t="n">
        <v>157297.0070848835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398.1397823489993</v>
      </c>
      <c r="AB2" t="n">
        <v>544.7524148974455</v>
      </c>
      <c r="AC2" t="n">
        <v>492.7620089844489</v>
      </c>
      <c r="AD2" t="n">
        <v>398139.7823489993</v>
      </c>
      <c r="AE2" t="n">
        <v>544752.4148974456</v>
      </c>
      <c r="AF2" t="n">
        <v>7.345555488273049e-06</v>
      </c>
      <c r="AG2" t="n">
        <v>2.337916666666667</v>
      </c>
      <c r="AH2" t="n">
        <v>492762.0089844489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170.1153066041616</v>
      </c>
      <c r="AB3" t="n">
        <v>232.7592674533624</v>
      </c>
      <c r="AC3" t="n">
        <v>210.5450496473643</v>
      </c>
      <c r="AD3" t="n">
        <v>170115.3066041616</v>
      </c>
      <c r="AE3" t="n">
        <v>232759.2674533624</v>
      </c>
      <c r="AF3" t="n">
        <v>1.172024553162004e-05</v>
      </c>
      <c r="AG3" t="n">
        <v>1.465416666666667</v>
      </c>
      <c r="AH3" t="n">
        <v>210545.0496473643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134.6841937879674</v>
      </c>
      <c r="AB4" t="n">
        <v>184.2808557878911</v>
      </c>
      <c r="AC4" t="n">
        <v>166.6933495513521</v>
      </c>
      <c r="AD4" t="n">
        <v>134684.1937879674</v>
      </c>
      <c r="AE4" t="n">
        <v>184280.8557878911</v>
      </c>
      <c r="AF4" t="n">
        <v>1.313932013301855e-05</v>
      </c>
      <c r="AG4" t="n">
        <v>1.307083333333333</v>
      </c>
      <c r="AH4" t="n">
        <v>166693.3495513521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117.233475554133</v>
      </c>
      <c r="AB5" t="n">
        <v>160.4040132290173</v>
      </c>
      <c r="AC5" t="n">
        <v>145.0952793349305</v>
      </c>
      <c r="AD5" t="n">
        <v>117233.475554133</v>
      </c>
      <c r="AE5" t="n">
        <v>160404.0132290173</v>
      </c>
      <c r="AF5" t="n">
        <v>1.387090811369887e-05</v>
      </c>
      <c r="AG5" t="n">
        <v>1.237916666666667</v>
      </c>
      <c r="AH5" t="n">
        <v>145095.2793349305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118.161729540485</v>
      </c>
      <c r="AB6" t="n">
        <v>161.674091284819</v>
      </c>
      <c r="AC6" t="n">
        <v>146.2441429236527</v>
      </c>
      <c r="AD6" t="n">
        <v>118161.729540485</v>
      </c>
      <c r="AE6" t="n">
        <v>161674.091284819</v>
      </c>
      <c r="AF6" t="n">
        <v>1.384164459447165e-05</v>
      </c>
      <c r="AG6" t="n">
        <v>1.240833333333333</v>
      </c>
      <c r="AH6" t="n">
        <v>146244.1429236527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119.530400332264</v>
      </c>
      <c r="AB2" t="n">
        <v>163.546767043624</v>
      </c>
      <c r="AC2" t="n">
        <v>147.9380931363548</v>
      </c>
      <c r="AD2" t="n">
        <v>119530.400332264</v>
      </c>
      <c r="AE2" t="n">
        <v>163546.767043624</v>
      </c>
      <c r="AF2" t="n">
        <v>1.63888368473551e-05</v>
      </c>
      <c r="AG2" t="n">
        <v>1.4625</v>
      </c>
      <c r="AH2" t="n">
        <v>147938.0931363548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99.86778567060971</v>
      </c>
      <c r="AB3" t="n">
        <v>136.643510210225</v>
      </c>
      <c r="AC3" t="n">
        <v>123.6024453761688</v>
      </c>
      <c r="AD3" t="n">
        <v>99867.78567060971</v>
      </c>
      <c r="AE3" t="n">
        <v>136643.510210225</v>
      </c>
      <c r="AF3" t="n">
        <v>1.78362643083192e-05</v>
      </c>
      <c r="AG3" t="n">
        <v>1.34375</v>
      </c>
      <c r="AH3" t="n">
        <v>123602.4453761688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188.3564022924353</v>
      </c>
      <c r="AB2" t="n">
        <v>257.7175393143921</v>
      </c>
      <c r="AC2" t="n">
        <v>233.1213390711398</v>
      </c>
      <c r="AD2" t="n">
        <v>188356.4022924353</v>
      </c>
      <c r="AE2" t="n">
        <v>257717.5393143921</v>
      </c>
      <c r="AF2" t="n">
        <v>1.213814347293436e-05</v>
      </c>
      <c r="AG2" t="n">
        <v>1.71</v>
      </c>
      <c r="AH2" t="n">
        <v>233121.3390711398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108.5726019219305</v>
      </c>
      <c r="AB3" t="n">
        <v>148.5538238346656</v>
      </c>
      <c r="AC3" t="n">
        <v>134.3760553845268</v>
      </c>
      <c r="AD3" t="n">
        <v>108572.6019219305</v>
      </c>
      <c r="AE3" t="n">
        <v>148553.8238346656</v>
      </c>
      <c r="AF3" t="n">
        <v>1.588111966371403e-05</v>
      </c>
      <c r="AG3" t="n">
        <v>1.307083333333333</v>
      </c>
      <c r="AH3" t="n">
        <v>134376.0553845268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104.8644561173274</v>
      </c>
      <c r="AB4" t="n">
        <v>143.4801751529631</v>
      </c>
      <c r="AC4" t="n">
        <v>129.7866286120937</v>
      </c>
      <c r="AD4" t="n">
        <v>104864.4561173274</v>
      </c>
      <c r="AE4" t="n">
        <v>143480.1751529631</v>
      </c>
      <c r="AF4" t="n">
        <v>1.615961343326625e-05</v>
      </c>
      <c r="AG4" t="n">
        <v>1.284583333333333</v>
      </c>
      <c r="AH4" t="n">
        <v>129786.6286120937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98.36555392513556</v>
      </c>
      <c r="AB2" t="n">
        <v>134.588090462281</v>
      </c>
      <c r="AC2" t="n">
        <v>121.7431920041682</v>
      </c>
      <c r="AD2" t="n">
        <v>98365.55392513555</v>
      </c>
      <c r="AE2" t="n">
        <v>134588.090462281</v>
      </c>
      <c r="AF2" t="n">
        <v>1.915993707269344e-05</v>
      </c>
      <c r="AG2" t="n">
        <v>1.432916666666667</v>
      </c>
      <c r="AH2" t="n">
        <v>121743.1920041682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98.70397428613182</v>
      </c>
      <c r="AB3" t="n">
        <v>135.0511321302485</v>
      </c>
      <c r="AC3" t="n">
        <v>122.1620416252281</v>
      </c>
      <c r="AD3" t="n">
        <v>98703.97428613182</v>
      </c>
      <c r="AE3" t="n">
        <v>135051.1321302485</v>
      </c>
      <c r="AF3" t="n">
        <v>1.920672005405946e-05</v>
      </c>
      <c r="AG3" t="n">
        <v>1.429583333333333</v>
      </c>
      <c r="AH3" t="n">
        <v>122162.0416252281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451.4369087899454</v>
      </c>
      <c r="AB2" t="n">
        <v>617.67589459722</v>
      </c>
      <c r="AC2" t="n">
        <v>558.7257741304235</v>
      </c>
      <c r="AD2" t="n">
        <v>451436.9087899454</v>
      </c>
      <c r="AE2" t="n">
        <v>617675.89459722</v>
      </c>
      <c r="AF2" t="n">
        <v>6.767106722186279e-06</v>
      </c>
      <c r="AG2" t="n">
        <v>2.47625</v>
      </c>
      <c r="AH2" t="n">
        <v>558725.7741304234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182.5007624692733</v>
      </c>
      <c r="AB3" t="n">
        <v>249.705594575749</v>
      </c>
      <c r="AC3" t="n">
        <v>225.8740430935152</v>
      </c>
      <c r="AD3" t="n">
        <v>182500.7624692733</v>
      </c>
      <c r="AE3" t="n">
        <v>249705.594575749</v>
      </c>
      <c r="AF3" t="n">
        <v>1.117206082746914e-05</v>
      </c>
      <c r="AG3" t="n">
        <v>1.5</v>
      </c>
      <c r="AH3" t="n">
        <v>225874.0430935152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146.0728661337893</v>
      </c>
      <c r="AB4" t="n">
        <v>199.8633397242008</v>
      </c>
      <c r="AC4" t="n">
        <v>180.7886630909389</v>
      </c>
      <c r="AD4" t="n">
        <v>146072.8661337893</v>
      </c>
      <c r="AE4" t="n">
        <v>199863.3397242008</v>
      </c>
      <c r="AF4" t="n">
        <v>1.251422041926323e-05</v>
      </c>
      <c r="AG4" t="n">
        <v>1.339166666666667</v>
      </c>
      <c r="AH4" t="n">
        <v>180788.6630909389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120.4243778979872</v>
      </c>
      <c r="AB5" t="n">
        <v>164.7699465885526</v>
      </c>
      <c r="AC5" t="n">
        <v>149.0445341422591</v>
      </c>
      <c r="AD5" t="n">
        <v>120424.3778979872</v>
      </c>
      <c r="AE5" t="n">
        <v>164769.9465885526</v>
      </c>
      <c r="AF5" t="n">
        <v>1.355834577146505e-05</v>
      </c>
      <c r="AG5" t="n">
        <v>1.235833333333333</v>
      </c>
      <c r="AH5" t="n">
        <v>149044.5341422591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119.3264927279554</v>
      </c>
      <c r="AB6" t="n">
        <v>163.2677716636405</v>
      </c>
      <c r="AC6" t="n">
        <v>147.6857246838644</v>
      </c>
      <c r="AD6" t="n">
        <v>119326.4927279554</v>
      </c>
      <c r="AE6" t="n">
        <v>163267.7716636405</v>
      </c>
      <c r="AF6" t="n">
        <v>1.358730456397604e-05</v>
      </c>
      <c r="AG6" t="n">
        <v>1.233333333333333</v>
      </c>
      <c r="AH6" t="n">
        <v>147685.7246838644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98.54365694422576</v>
      </c>
      <c r="AB2" t="n">
        <v>134.8317788703508</v>
      </c>
      <c r="AC2" t="n">
        <v>121.9636231325907</v>
      </c>
      <c r="AD2" t="n">
        <v>98543.65694422576</v>
      </c>
      <c r="AE2" t="n">
        <v>134831.7788703508</v>
      </c>
      <c r="AF2" t="n">
        <v>1.997532137346417e-05</v>
      </c>
      <c r="AG2" t="n">
        <v>1.50375</v>
      </c>
      <c r="AH2" t="n">
        <v>121963.6231325907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277.0392578797623</v>
      </c>
      <c r="AB2" t="n">
        <v>379.0573347405564</v>
      </c>
      <c r="AC2" t="n">
        <v>342.8806347232276</v>
      </c>
      <c r="AD2" t="n">
        <v>277039.2578797623</v>
      </c>
      <c r="AE2" t="n">
        <v>379057.3347405564</v>
      </c>
      <c r="AF2" t="n">
        <v>9.357785083847645e-06</v>
      </c>
      <c r="AG2" t="n">
        <v>1.995416666666667</v>
      </c>
      <c r="AH2" t="n">
        <v>342880.6347232276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130.8956842991694</v>
      </c>
      <c r="AB3" t="n">
        <v>179.0972499680776</v>
      </c>
      <c r="AC3" t="n">
        <v>162.0044597957434</v>
      </c>
      <c r="AD3" t="n">
        <v>130895.6842991694</v>
      </c>
      <c r="AE3" t="n">
        <v>179097.2499680776</v>
      </c>
      <c r="AF3" t="n">
        <v>1.390088218130759e-05</v>
      </c>
      <c r="AG3" t="n">
        <v>1.343333333333333</v>
      </c>
      <c r="AH3" t="n">
        <v>162004.4597957434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111.6454418198713</v>
      </c>
      <c r="AB4" t="n">
        <v>152.7582189471548</v>
      </c>
      <c r="AC4" t="n">
        <v>138.1791889283869</v>
      </c>
      <c r="AD4" t="n">
        <v>111645.4418198713</v>
      </c>
      <c r="AE4" t="n">
        <v>152758.2189471548</v>
      </c>
      <c r="AF4" t="n">
        <v>1.481738938899286e-05</v>
      </c>
      <c r="AG4" t="n">
        <v>1.260416666666667</v>
      </c>
      <c r="AH4" t="n">
        <v>138179.1889283869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111.2917933265707</v>
      </c>
      <c r="AB5" t="n">
        <v>152.2743414767508</v>
      </c>
      <c r="AC5" t="n">
        <v>137.7414920446318</v>
      </c>
      <c r="AD5" t="n">
        <v>111291.7933265707</v>
      </c>
      <c r="AE5" t="n">
        <v>152274.3414767508</v>
      </c>
      <c r="AF5" t="n">
        <v>1.486892891411941e-05</v>
      </c>
      <c r="AG5" t="n">
        <v>1.255833333333333</v>
      </c>
      <c r="AH5" t="n">
        <v>137741.4920446318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351.8522026416009</v>
      </c>
      <c r="AB2" t="n">
        <v>481.4197062778882</v>
      </c>
      <c r="AC2" t="n">
        <v>435.4736851875271</v>
      </c>
      <c r="AD2" t="n">
        <v>351852.2026416009</v>
      </c>
      <c r="AE2" t="n">
        <v>481419.7062778882</v>
      </c>
      <c r="AF2" t="n">
        <v>7.969515892292731e-06</v>
      </c>
      <c r="AG2" t="n">
        <v>2.211666666666666</v>
      </c>
      <c r="AH2" t="n">
        <v>435473.6851875271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156.802153771503</v>
      </c>
      <c r="AB3" t="n">
        <v>214.5436244128771</v>
      </c>
      <c r="AC3" t="n">
        <v>194.0678820128416</v>
      </c>
      <c r="AD3" t="n">
        <v>156802.153771503</v>
      </c>
      <c r="AE3" t="n">
        <v>214543.6244128771</v>
      </c>
      <c r="AF3" t="n">
        <v>1.236905754948496e-05</v>
      </c>
      <c r="AG3" t="n">
        <v>1.425</v>
      </c>
      <c r="AH3" t="n">
        <v>194067.8820128416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124.990420650149</v>
      </c>
      <c r="AB4" t="n">
        <v>171.0174077216465</v>
      </c>
      <c r="AC4" t="n">
        <v>154.6957463531793</v>
      </c>
      <c r="AD4" t="n">
        <v>124990.420650149</v>
      </c>
      <c r="AE4" t="n">
        <v>171017.4077216465</v>
      </c>
      <c r="AF4" t="n">
        <v>1.373756882458274e-05</v>
      </c>
      <c r="AG4" t="n">
        <v>1.282916666666667</v>
      </c>
      <c r="AH4" t="n">
        <v>154695.7463531793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115.171088066269</v>
      </c>
      <c r="AB5" t="n">
        <v>157.5821636820086</v>
      </c>
      <c r="AC5" t="n">
        <v>142.5427431481968</v>
      </c>
      <c r="AD5" t="n">
        <v>115171.088066269</v>
      </c>
      <c r="AE5" t="n">
        <v>157582.1636820086</v>
      </c>
      <c r="AF5" t="n">
        <v>1.417371569463708e-05</v>
      </c>
      <c r="AG5" t="n">
        <v>1.24375</v>
      </c>
      <c r="AH5" t="n">
        <v>142542.7431481968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582.1532129307749</v>
      </c>
      <c r="AB2" t="n">
        <v>796.5277087190415</v>
      </c>
      <c r="AC2" t="n">
        <v>720.5082221325559</v>
      </c>
      <c r="AD2" t="n">
        <v>582153.2129307749</v>
      </c>
      <c r="AE2" t="n">
        <v>796527.7087190414</v>
      </c>
      <c r="AF2" t="n">
        <v>5.743394093613124e-06</v>
      </c>
      <c r="AG2" t="n">
        <v>2.79</v>
      </c>
      <c r="AH2" t="n">
        <v>720508.2221325559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208.6821325984517</v>
      </c>
      <c r="AB3" t="n">
        <v>285.5281002270043</v>
      </c>
      <c r="AC3" t="n">
        <v>258.2776990826285</v>
      </c>
      <c r="AD3" t="n">
        <v>208682.1325984517</v>
      </c>
      <c r="AE3" t="n">
        <v>285528.1002270043</v>
      </c>
      <c r="AF3" t="n">
        <v>1.018543930120102e-05</v>
      </c>
      <c r="AG3" t="n">
        <v>1.573333333333333</v>
      </c>
      <c r="AH3" t="n">
        <v>258277.6990826286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172.9300505757884</v>
      </c>
      <c r="AB4" t="n">
        <v>236.6105243330803</v>
      </c>
      <c r="AC4" t="n">
        <v>214.0287479757561</v>
      </c>
      <c r="AD4" t="n">
        <v>172930.0505757885</v>
      </c>
      <c r="AE4" t="n">
        <v>236610.5243330803</v>
      </c>
      <c r="AF4" t="n">
        <v>1.129950777721021e-05</v>
      </c>
      <c r="AG4" t="n">
        <v>1.417916666666667</v>
      </c>
      <c r="AH4" t="n">
        <v>214028.7479757561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138.0098203868845</v>
      </c>
      <c r="AB5" t="n">
        <v>188.8311248168181</v>
      </c>
      <c r="AC5" t="n">
        <v>170.8093472905024</v>
      </c>
      <c r="AD5" t="n">
        <v>138009.8203868845</v>
      </c>
      <c r="AE5" t="n">
        <v>188831.1248168181</v>
      </c>
      <c r="AF5" t="n">
        <v>1.254740291171135e-05</v>
      </c>
      <c r="AG5" t="n">
        <v>1.277083333333333</v>
      </c>
      <c r="AH5" t="n">
        <v>170809.3472905024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125.7639939141737</v>
      </c>
      <c r="AB6" t="n">
        <v>172.0758447891284</v>
      </c>
      <c r="AC6" t="n">
        <v>155.6531676724669</v>
      </c>
      <c r="AD6" t="n">
        <v>125763.9939141737</v>
      </c>
      <c r="AE6" t="n">
        <v>172075.8447891284</v>
      </c>
      <c r="AF6" t="n">
        <v>1.295657407445687e-05</v>
      </c>
      <c r="AG6" t="n">
        <v>1.236666666666667</v>
      </c>
      <c r="AH6" t="n">
        <v>155653.1676724669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124.8033717086069</v>
      </c>
      <c r="AB7" t="n">
        <v>170.7614791078119</v>
      </c>
      <c r="AC7" t="n">
        <v>154.4642432070509</v>
      </c>
      <c r="AD7" t="n">
        <v>124803.3717086069</v>
      </c>
      <c r="AE7" t="n">
        <v>170761.4791078118</v>
      </c>
      <c r="AF7" t="n">
        <v>1.30134888602523e-05</v>
      </c>
      <c r="AG7" t="n">
        <v>1.23125</v>
      </c>
      <c r="AH7" t="n">
        <v>154464.2432070509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215.0345351260706</v>
      </c>
      <c r="AB2" t="n">
        <v>294.2197376135087</v>
      </c>
      <c r="AC2" t="n">
        <v>266.1398187957574</v>
      </c>
      <c r="AD2" t="n">
        <v>215034.5351260706</v>
      </c>
      <c r="AE2" t="n">
        <v>294219.7376135087</v>
      </c>
      <c r="AF2" t="n">
        <v>1.110074115533806e-05</v>
      </c>
      <c r="AG2" t="n">
        <v>1.799583333333333</v>
      </c>
      <c r="AH2" t="n">
        <v>266139.8187957574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125.1815914622882</v>
      </c>
      <c r="AB3" t="n">
        <v>171.2789760606763</v>
      </c>
      <c r="AC3" t="n">
        <v>154.9323509770456</v>
      </c>
      <c r="AD3" t="n">
        <v>125181.5914622882</v>
      </c>
      <c r="AE3" t="n">
        <v>171278.9760606762</v>
      </c>
      <c r="AF3" t="n">
        <v>1.461961138121504e-05</v>
      </c>
      <c r="AG3" t="n">
        <v>1.36625</v>
      </c>
      <c r="AH3" t="n">
        <v>154932.3509770456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106.774667302645</v>
      </c>
      <c r="AB4" t="n">
        <v>146.0938103692831</v>
      </c>
      <c r="AC4" t="n">
        <v>132.150822151629</v>
      </c>
      <c r="AD4" t="n">
        <v>106774.667302645</v>
      </c>
      <c r="AE4" t="n">
        <v>146093.8103692831</v>
      </c>
      <c r="AF4" t="n">
        <v>1.57049958759542e-05</v>
      </c>
      <c r="AG4" t="n">
        <v>1.272083333333333</v>
      </c>
      <c r="AH4" t="n">
        <v>132150.822151629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142.2376780920731</v>
      </c>
      <c r="AB2" t="n">
        <v>194.6158662489722</v>
      </c>
      <c r="AC2" t="n">
        <v>176.0420011193092</v>
      </c>
      <c r="AD2" t="n">
        <v>142237.6780920731</v>
      </c>
      <c r="AE2" t="n">
        <v>194615.8662489722</v>
      </c>
      <c r="AF2" t="n">
        <v>1.466597462243941e-05</v>
      </c>
      <c r="AG2" t="n">
        <v>1.54875</v>
      </c>
      <c r="AH2" t="n">
        <v>176042.0011193092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100.7301191513231</v>
      </c>
      <c r="AB3" t="n">
        <v>137.8233929220046</v>
      </c>
      <c r="AC3" t="n">
        <v>124.6697217379123</v>
      </c>
      <c r="AD3" t="n">
        <v>100730.1191513231</v>
      </c>
      <c r="AE3" t="n">
        <v>137823.3929220046</v>
      </c>
      <c r="AF3" t="n">
        <v>1.72607575247146e-05</v>
      </c>
      <c r="AG3" t="n">
        <v>1.315833333333333</v>
      </c>
      <c r="AH3" t="n">
        <v>124669.7217379123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102.0265582704843</v>
      </c>
      <c r="AB2" t="n">
        <v>139.5972381196974</v>
      </c>
      <c r="AC2" t="n">
        <v>126.2742736395452</v>
      </c>
      <c r="AD2" t="n">
        <v>102026.5582704843</v>
      </c>
      <c r="AE2" t="n">
        <v>139597.2381196974</v>
      </c>
      <c r="AF2" t="n">
        <v>1.818466482667029e-05</v>
      </c>
      <c r="AG2" t="n">
        <v>1.402916666666667</v>
      </c>
      <c r="AH2" t="n">
        <v>126274.2736395452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99.12187710973681</v>
      </c>
      <c r="AB3" t="n">
        <v>135.6229252100759</v>
      </c>
      <c r="AC3" t="n">
        <v>122.6792635760336</v>
      </c>
      <c r="AD3" t="n">
        <v>99121.87710973682</v>
      </c>
      <c r="AE3" t="n">
        <v>135622.9252100759</v>
      </c>
      <c r="AF3" t="n">
        <v>1.847362125671972e-05</v>
      </c>
      <c r="AG3" t="n">
        <v>1.380833333333333</v>
      </c>
      <c r="AH3" t="n">
        <v>122679.2635760336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101.35893226527</v>
      </c>
      <c r="AB2" t="n">
        <v>138.683762765783</v>
      </c>
      <c r="AC2" t="n">
        <v>125.4479790913375</v>
      </c>
      <c r="AD2" t="n">
        <v>101358.93226527</v>
      </c>
      <c r="AE2" t="n">
        <v>138683.762765783</v>
      </c>
      <c r="AF2" t="n">
        <v>2.063482893408843e-05</v>
      </c>
      <c r="AG2" t="n">
        <v>1.635</v>
      </c>
      <c r="AH2" t="n">
        <v>125447.9790913375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311.4852433169712</v>
      </c>
      <c r="AB2" t="n">
        <v>426.1878516653716</v>
      </c>
      <c r="AC2" t="n">
        <v>385.5130812608344</v>
      </c>
      <c r="AD2" t="n">
        <v>311485.2433169712</v>
      </c>
      <c r="AE2" t="n">
        <v>426187.8516653716</v>
      </c>
      <c r="AF2" t="n">
        <v>8.643308694531903e-06</v>
      </c>
      <c r="AG2" t="n">
        <v>2.096666666666667</v>
      </c>
      <c r="AH2" t="n">
        <v>385513.0812608344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142.6974018203028</v>
      </c>
      <c r="AB3" t="n">
        <v>195.2448805355154</v>
      </c>
      <c r="AC3" t="n">
        <v>176.6109831651719</v>
      </c>
      <c r="AD3" t="n">
        <v>142697.4018203029</v>
      </c>
      <c r="AE3" t="n">
        <v>195244.8805355154</v>
      </c>
      <c r="AF3" t="n">
        <v>1.313612412937766e-05</v>
      </c>
      <c r="AG3" t="n">
        <v>1.379583333333333</v>
      </c>
      <c r="AH3" t="n">
        <v>176610.9831651719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116.1490733244658</v>
      </c>
      <c r="AB4" t="n">
        <v>158.9202862579374</v>
      </c>
      <c r="AC4" t="n">
        <v>143.7531571835462</v>
      </c>
      <c r="AD4" t="n">
        <v>116149.0733244658</v>
      </c>
      <c r="AE4" t="n">
        <v>158920.2862579374</v>
      </c>
      <c r="AF4" t="n">
        <v>1.435795766180885e-05</v>
      </c>
      <c r="AG4" t="n">
        <v>1.2625</v>
      </c>
      <c r="AH4" t="n">
        <v>143753.1571835462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112.9700311492375</v>
      </c>
      <c r="AB5" t="n">
        <v>154.5705805043497</v>
      </c>
      <c r="AC5" t="n">
        <v>139.8185812422291</v>
      </c>
      <c r="AD5" t="n">
        <v>112970.0311492375</v>
      </c>
      <c r="AE5" t="n">
        <v>154570.5805043497</v>
      </c>
      <c r="AF5" t="n">
        <v>1.452498652491087e-05</v>
      </c>
      <c r="AG5" t="n">
        <v>1.247916666666667</v>
      </c>
      <c r="AH5" t="n">
        <v>139818.5812422291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512.8215743911869</v>
      </c>
      <c r="AB2" t="n">
        <v>701.6651021731567</v>
      </c>
      <c r="AC2" t="n">
        <v>634.6991696149058</v>
      </c>
      <c r="AD2" t="n">
        <v>512821.5743911869</v>
      </c>
      <c r="AE2" t="n">
        <v>701665.1021731567</v>
      </c>
      <c r="AF2" t="n">
        <v>6.232408904498752e-06</v>
      </c>
      <c r="AG2" t="n">
        <v>2.6275</v>
      </c>
      <c r="AH2" t="n">
        <v>634699.1696149058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195.1256886791935</v>
      </c>
      <c r="AB3" t="n">
        <v>266.9795755885884</v>
      </c>
      <c r="AC3" t="n">
        <v>241.4994196026794</v>
      </c>
      <c r="AD3" t="n">
        <v>195125.6886791935</v>
      </c>
      <c r="AE3" t="n">
        <v>266979.5755885884</v>
      </c>
      <c r="AF3" t="n">
        <v>1.066706045709126e-05</v>
      </c>
      <c r="AG3" t="n">
        <v>1.535416666666667</v>
      </c>
      <c r="AH3" t="n">
        <v>241499.4196026794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157.672612665746</v>
      </c>
      <c r="AB4" t="n">
        <v>215.7346246739158</v>
      </c>
      <c r="AC4" t="n">
        <v>195.1452148805465</v>
      </c>
      <c r="AD4" t="n">
        <v>157672.612665746</v>
      </c>
      <c r="AE4" t="n">
        <v>215734.6246739159</v>
      </c>
      <c r="AF4" t="n">
        <v>1.193382301616293e-05</v>
      </c>
      <c r="AG4" t="n">
        <v>1.372083333333333</v>
      </c>
      <c r="AH4" t="n">
        <v>195145.2148805465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128.4489184361605</v>
      </c>
      <c r="AB5" t="n">
        <v>175.749476970619</v>
      </c>
      <c r="AC5" t="n">
        <v>158.9761935545323</v>
      </c>
      <c r="AD5" t="n">
        <v>128448.9184361605</v>
      </c>
      <c r="AE5" t="n">
        <v>175749.476970619</v>
      </c>
      <c r="AF5" t="n">
        <v>1.305476835233184e-05</v>
      </c>
      <c r="AG5" t="n">
        <v>1.254583333333333</v>
      </c>
      <c r="AH5" t="n">
        <v>158976.1935545323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122.2258123653627</v>
      </c>
      <c r="AB6" t="n">
        <v>167.2347487004941</v>
      </c>
      <c r="AC6" t="n">
        <v>151.2740990000093</v>
      </c>
      <c r="AD6" t="n">
        <v>122225.8123653627</v>
      </c>
      <c r="AE6" t="n">
        <v>167234.7487004941</v>
      </c>
      <c r="AF6" t="n">
        <v>1.32760489358743e-05</v>
      </c>
      <c r="AG6" t="n">
        <v>1.23375</v>
      </c>
      <c r="AH6" t="n">
        <v>151274.0990000093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122.7938724626122</v>
      </c>
      <c r="AB7" t="n">
        <v>168.0119935865934</v>
      </c>
      <c r="AC7" t="n">
        <v>151.9771647250495</v>
      </c>
      <c r="AD7" t="n">
        <v>122793.8724626122</v>
      </c>
      <c r="AE7" t="n">
        <v>168011.9935865934</v>
      </c>
      <c r="AF7" t="n">
        <v>1.327133247583432e-05</v>
      </c>
      <c r="AG7" t="n">
        <v>1.234166666666667</v>
      </c>
      <c r="AH7" t="n">
        <v>151977.1647250495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110.2179140564814</v>
      </c>
      <c r="AB2" t="n">
        <v>150.8050124832056</v>
      </c>
      <c r="AC2" t="n">
        <v>136.412393748014</v>
      </c>
      <c r="AD2" t="n">
        <v>110217.9140564814</v>
      </c>
      <c r="AE2" t="n">
        <v>150805.0124832056</v>
      </c>
      <c r="AF2" t="n">
        <v>2.069500740706714e-05</v>
      </c>
      <c r="AG2" t="n">
        <v>1.92</v>
      </c>
      <c r="AH2" t="n">
        <v>136412.393748014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164.7698346348926</v>
      </c>
      <c r="AB2" t="n">
        <v>225.4453568794328</v>
      </c>
      <c r="AC2" t="n">
        <v>203.9291684334702</v>
      </c>
      <c r="AD2" t="n">
        <v>164769.8346348926</v>
      </c>
      <c r="AE2" t="n">
        <v>225445.3568794327</v>
      </c>
      <c r="AF2" t="n">
        <v>1.329255591600255e-05</v>
      </c>
      <c r="AG2" t="n">
        <v>1.629583333333333</v>
      </c>
      <c r="AH2" t="n">
        <v>203929.1684334702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103.2704235943263</v>
      </c>
      <c r="AB3" t="n">
        <v>141.2991495312424</v>
      </c>
      <c r="AC3" t="n">
        <v>127.8137570146206</v>
      </c>
      <c r="AD3" t="n">
        <v>103270.4235943263</v>
      </c>
      <c r="AE3" t="n">
        <v>141299.1495312424</v>
      </c>
      <c r="AF3" t="n">
        <v>1.661686451100613e-05</v>
      </c>
      <c r="AG3" t="n">
        <v>1.303333333333333</v>
      </c>
      <c r="AH3" t="n">
        <v>127813.7570146206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103.3307643188831</v>
      </c>
      <c r="AB4" t="n">
        <v>141.3817103726259</v>
      </c>
      <c r="AC4" t="n">
        <v>127.8884383651773</v>
      </c>
      <c r="AD4" t="n">
        <v>103330.7643188831</v>
      </c>
      <c r="AE4" t="n">
        <v>141381.7103726259</v>
      </c>
      <c r="AF4" t="n">
        <v>1.666312932178882e-05</v>
      </c>
      <c r="AG4" t="n">
        <v>1.3</v>
      </c>
      <c r="AH4" t="n">
        <v>127888.4383651773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244.8211596053633</v>
      </c>
      <c r="AB2" t="n">
        <v>334.9751113191846</v>
      </c>
      <c r="AC2" t="n">
        <v>303.0055568355028</v>
      </c>
      <c r="AD2" t="n">
        <v>244821.1596053633</v>
      </c>
      <c r="AE2" t="n">
        <v>334975.1113191847</v>
      </c>
      <c r="AF2" t="n">
        <v>1.017169613528289e-05</v>
      </c>
      <c r="AG2" t="n">
        <v>1.89625</v>
      </c>
      <c r="AH2" t="n">
        <v>303005.5568355029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125.0971428024414</v>
      </c>
      <c r="AB3" t="n">
        <v>171.163429678662</v>
      </c>
      <c r="AC3" t="n">
        <v>154.8278321795604</v>
      </c>
      <c r="AD3" t="n">
        <v>125097.1428024414</v>
      </c>
      <c r="AE3" t="n">
        <v>171163.429678662</v>
      </c>
      <c r="AF3" t="n">
        <v>1.441487877337792e-05</v>
      </c>
      <c r="AG3" t="n">
        <v>1.337916666666667</v>
      </c>
      <c r="AH3" t="n">
        <v>154827.8321795604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108.7501836679109</v>
      </c>
      <c r="AB4" t="n">
        <v>148.7967990138696</v>
      </c>
      <c r="AC4" t="n">
        <v>134.5958413536454</v>
      </c>
      <c r="AD4" t="n">
        <v>108750.1836679109</v>
      </c>
      <c r="AE4" t="n">
        <v>148796.7990138696</v>
      </c>
      <c r="AF4" t="n">
        <v>1.525870139247329e-05</v>
      </c>
      <c r="AG4" t="n">
        <v>1.264166666666667</v>
      </c>
      <c r="AH4" t="n">
        <v>134595.8413536454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