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2150.515882018167</v>
      </c>
      <c r="AB2" t="n">
        <v>2942.430703842095</v>
      </c>
      <c r="AC2" t="n">
        <v>2661.609247194835</v>
      </c>
      <c r="AD2" t="n">
        <v>2150515.882018167</v>
      </c>
      <c r="AE2" t="n">
        <v>2942430.703842095</v>
      </c>
      <c r="AF2" t="n">
        <v>2.938516158401072e-06</v>
      </c>
      <c r="AG2" t="n">
        <v>5.34125</v>
      </c>
      <c r="AH2" t="n">
        <v>2661609.247194835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711.5034259096733</v>
      </c>
      <c r="AB3" t="n">
        <v>973.5103766454204</v>
      </c>
      <c r="AC3" t="n">
        <v>880.5999126287754</v>
      </c>
      <c r="AD3" t="n">
        <v>711503.4259096733</v>
      </c>
      <c r="AE3" t="n">
        <v>973510.3766454203</v>
      </c>
      <c r="AF3" t="n">
        <v>5.492060708817796e-06</v>
      </c>
      <c r="AG3" t="n">
        <v>2.857916666666667</v>
      </c>
      <c r="AH3" t="n">
        <v>880599.9126287755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542.5298108542958</v>
      </c>
      <c r="AB4" t="n">
        <v>742.3132219368749</v>
      </c>
      <c r="AC4" t="n">
        <v>671.4678898783693</v>
      </c>
      <c r="AD4" t="n">
        <v>542529.8108542957</v>
      </c>
      <c r="AE4" t="n">
        <v>742313.2219368749</v>
      </c>
      <c r="AF4" t="n">
        <v>6.417951327629465e-06</v>
      </c>
      <c r="AG4" t="n">
        <v>2.445416666666667</v>
      </c>
      <c r="AH4" t="n">
        <v>671467.8898783693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473.0821817083723</v>
      </c>
      <c r="AB5" t="n">
        <v>647.2919119262577</v>
      </c>
      <c r="AC5" t="n">
        <v>585.5152803319193</v>
      </c>
      <c r="AD5" t="n">
        <v>473082.1817083723</v>
      </c>
      <c r="AE5" t="n">
        <v>647291.9119262578</v>
      </c>
      <c r="AF5" t="n">
        <v>6.91442156180106e-06</v>
      </c>
      <c r="AG5" t="n">
        <v>2.27</v>
      </c>
      <c r="AH5" t="n">
        <v>585515.2803319192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432.763008408334</v>
      </c>
      <c r="AB6" t="n">
        <v>592.1254402607577</v>
      </c>
      <c r="AC6" t="n">
        <v>535.6138192955452</v>
      </c>
      <c r="AD6" t="n">
        <v>432763.008408334</v>
      </c>
      <c r="AE6" t="n">
        <v>592125.4402607577</v>
      </c>
      <c r="AF6" t="n">
        <v>7.22480962929529e-06</v>
      </c>
      <c r="AG6" t="n">
        <v>2.1725</v>
      </c>
      <c r="AH6" t="n">
        <v>535613.8192955452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404.2245750145165</v>
      </c>
      <c r="AB7" t="n">
        <v>553.0778966645129</v>
      </c>
      <c r="AC7" t="n">
        <v>500.2929184565543</v>
      </c>
      <c r="AD7" t="n">
        <v>404224.5750145165</v>
      </c>
      <c r="AE7" t="n">
        <v>553077.8966645129</v>
      </c>
      <c r="AF7" t="n">
        <v>7.442909982546697e-06</v>
      </c>
      <c r="AG7" t="n">
        <v>2.10875</v>
      </c>
      <c r="AH7" t="n">
        <v>500292.9184565543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382.3306991907862</v>
      </c>
      <c r="AB8" t="n">
        <v>523.1217298728528</v>
      </c>
      <c r="AC8" t="n">
        <v>473.1957261797462</v>
      </c>
      <c r="AD8" t="n">
        <v>382330.6991907862</v>
      </c>
      <c r="AE8" t="n">
        <v>523121.7298728528</v>
      </c>
      <c r="AF8" t="n">
        <v>7.592830432622792e-06</v>
      </c>
      <c r="AG8" t="n">
        <v>2.067083333333333</v>
      </c>
      <c r="AH8" t="n">
        <v>473195.7261797462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363.9747430743304</v>
      </c>
      <c r="AB9" t="n">
        <v>498.0063009066876</v>
      </c>
      <c r="AC9" t="n">
        <v>450.4772785043857</v>
      </c>
      <c r="AD9" t="n">
        <v>363974.7430743304</v>
      </c>
      <c r="AE9" t="n">
        <v>498006.3009066876</v>
      </c>
      <c r="AF9" t="n">
        <v>7.717513017987586e-06</v>
      </c>
      <c r="AG9" t="n">
        <v>2.03375</v>
      </c>
      <c r="AH9" t="n">
        <v>450477.2785043857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356.1762830500299</v>
      </c>
      <c r="AB10" t="n">
        <v>487.3361038576648</v>
      </c>
      <c r="AC10" t="n">
        <v>440.8254300860061</v>
      </c>
      <c r="AD10" t="n">
        <v>356176.2830500299</v>
      </c>
      <c r="AE10" t="n">
        <v>487336.1038576648</v>
      </c>
      <c r="AF10" t="n">
        <v>7.76798874741019e-06</v>
      </c>
      <c r="AG10" t="n">
        <v>2.020416666666667</v>
      </c>
      <c r="AH10" t="n">
        <v>440825.4300860061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356.6012253577782</v>
      </c>
      <c r="AB11" t="n">
        <v>487.9175286702574</v>
      </c>
      <c r="AC11" t="n">
        <v>441.3513645305196</v>
      </c>
      <c r="AD11" t="n">
        <v>356601.2253577781</v>
      </c>
      <c r="AE11" t="n">
        <v>487917.5286702574</v>
      </c>
      <c r="AF11" t="n">
        <v>7.769495485601912e-06</v>
      </c>
      <c r="AG11" t="n">
        <v>2.02</v>
      </c>
      <c r="AH11" t="n">
        <v>441351.3645305196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1292.967234680142</v>
      </c>
      <c r="AB2" t="n">
        <v>1769.094812177965</v>
      </c>
      <c r="AC2" t="n">
        <v>1600.254886243863</v>
      </c>
      <c r="AD2" t="n">
        <v>1292967.234680142</v>
      </c>
      <c r="AE2" t="n">
        <v>1769094.812177965</v>
      </c>
      <c r="AF2" t="n">
        <v>4.080818364346957e-06</v>
      </c>
      <c r="AG2" t="n">
        <v>4.208333333333333</v>
      </c>
      <c r="AH2" t="n">
        <v>1600254.886243863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551.8041152039644</v>
      </c>
      <c r="AB3" t="n">
        <v>755.0027343015229</v>
      </c>
      <c r="AC3" t="n">
        <v>682.9463329927775</v>
      </c>
      <c r="AD3" t="n">
        <v>551804.1152039644</v>
      </c>
      <c r="AE3" t="n">
        <v>755002.7343015228</v>
      </c>
      <c r="AF3" t="n">
        <v>6.579758041453876e-06</v>
      </c>
      <c r="AG3" t="n">
        <v>2.61</v>
      </c>
      <c r="AH3" t="n">
        <v>682946.3329927775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436.7313377003508</v>
      </c>
      <c r="AB4" t="n">
        <v>597.5550834684276</v>
      </c>
      <c r="AC4" t="n">
        <v>540.5252649760272</v>
      </c>
      <c r="AD4" t="n">
        <v>436731.3377003508</v>
      </c>
      <c r="AE4" t="n">
        <v>597555.0834684276</v>
      </c>
      <c r="AF4" t="n">
        <v>7.46920416106409e-06</v>
      </c>
      <c r="AG4" t="n">
        <v>2.299166666666667</v>
      </c>
      <c r="AH4" t="n">
        <v>540525.2649760272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384.6209410221933</v>
      </c>
      <c r="AB5" t="n">
        <v>526.2553397849227</v>
      </c>
      <c r="AC5" t="n">
        <v>476.0302687598573</v>
      </c>
      <c r="AD5" t="n">
        <v>384620.9410221934</v>
      </c>
      <c r="AE5" t="n">
        <v>526255.3397849228</v>
      </c>
      <c r="AF5" t="n">
        <v>7.940305604397952e-06</v>
      </c>
      <c r="AG5" t="n">
        <v>2.162916666666666</v>
      </c>
      <c r="AH5" t="n">
        <v>476030.2687598573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350.6673568482529</v>
      </c>
      <c r="AB6" t="n">
        <v>479.7985479917221</v>
      </c>
      <c r="AC6" t="n">
        <v>434.0072479728829</v>
      </c>
      <c r="AD6" t="n">
        <v>350667.3568482529</v>
      </c>
      <c r="AE6" t="n">
        <v>479798.5479917221</v>
      </c>
      <c r="AF6" t="n">
        <v>8.241184041522817e-06</v>
      </c>
      <c r="AG6" t="n">
        <v>2.08375</v>
      </c>
      <c r="AH6" t="n">
        <v>434007.2479728829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328.5469476987024</v>
      </c>
      <c r="AB7" t="n">
        <v>449.5324283097298</v>
      </c>
      <c r="AC7" t="n">
        <v>406.6296842745742</v>
      </c>
      <c r="AD7" t="n">
        <v>328546.9476987024</v>
      </c>
      <c r="AE7" t="n">
        <v>449532.4283097298</v>
      </c>
      <c r="AF7" t="n">
        <v>8.418001643614005e-06</v>
      </c>
      <c r="AG7" t="n">
        <v>2.04</v>
      </c>
      <c r="AH7" t="n">
        <v>406629.6842745742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326.0532178935863</v>
      </c>
      <c r="AB8" t="n">
        <v>446.1203971747757</v>
      </c>
      <c r="AC8" t="n">
        <v>403.5432926023243</v>
      </c>
      <c r="AD8" t="n">
        <v>326053.2178935864</v>
      </c>
      <c r="AE8" t="n">
        <v>446120.3971747757</v>
      </c>
      <c r="AF8" t="n">
        <v>8.442319215929573e-06</v>
      </c>
      <c r="AG8" t="n">
        <v>2.034166666666667</v>
      </c>
      <c r="AH8" t="n">
        <v>403543.2926023243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402.639929275238</v>
      </c>
      <c r="AB2" t="n">
        <v>550.9097144543962</v>
      </c>
      <c r="AC2" t="n">
        <v>498.3316645135083</v>
      </c>
      <c r="AD2" t="n">
        <v>402639.9292752381</v>
      </c>
      <c r="AE2" t="n">
        <v>550909.7144543962</v>
      </c>
      <c r="AF2" t="n">
        <v>8.998097343775662e-06</v>
      </c>
      <c r="AG2" t="n">
        <v>2.664166666666667</v>
      </c>
      <c r="AH2" t="n">
        <v>498331.6645135083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258.6930950076486</v>
      </c>
      <c r="AB3" t="n">
        <v>353.9553053233473</v>
      </c>
      <c r="AC3" t="n">
        <v>320.1743077626773</v>
      </c>
      <c r="AD3" t="n">
        <v>258693.0950076486</v>
      </c>
      <c r="AE3" t="n">
        <v>353955.3053233473</v>
      </c>
      <c r="AF3" t="n">
        <v>1.10840957434004e-05</v>
      </c>
      <c r="AG3" t="n">
        <v>2.1625</v>
      </c>
      <c r="AH3" t="n">
        <v>320174.3077626773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258.5091949266523</v>
      </c>
      <c r="AB4" t="n">
        <v>353.7036851194291</v>
      </c>
      <c r="AC4" t="n">
        <v>319.94670183787</v>
      </c>
      <c r="AD4" t="n">
        <v>258509.1949266523</v>
      </c>
      <c r="AE4" t="n">
        <v>353703.6851194291</v>
      </c>
      <c r="AF4" t="n">
        <v>1.112091424797182e-05</v>
      </c>
      <c r="AG4" t="n">
        <v>2.155416666666667</v>
      </c>
      <c r="AH4" t="n">
        <v>319946.7018378699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618.2823064602558</v>
      </c>
      <c r="AB2" t="n">
        <v>845.9611283891917</v>
      </c>
      <c r="AC2" t="n">
        <v>765.2237856096272</v>
      </c>
      <c r="AD2" t="n">
        <v>618282.3064602558</v>
      </c>
      <c r="AE2" t="n">
        <v>845961.1283891917</v>
      </c>
      <c r="AF2" t="n">
        <v>6.716233465712861e-06</v>
      </c>
      <c r="AG2" t="n">
        <v>3.090833333333334</v>
      </c>
      <c r="AH2" t="n">
        <v>765223.7856096271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349.7260200577556</v>
      </c>
      <c r="AB3" t="n">
        <v>478.5105694661154</v>
      </c>
      <c r="AC3" t="n">
        <v>432.8421923100709</v>
      </c>
      <c r="AD3" t="n">
        <v>349726.0200577556</v>
      </c>
      <c r="AE3" t="n">
        <v>478510.5694661154</v>
      </c>
      <c r="AF3" t="n">
        <v>9.062755209167172e-06</v>
      </c>
      <c r="AG3" t="n">
        <v>2.290416666666667</v>
      </c>
      <c r="AH3" t="n">
        <v>432842.1923100709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286.0503508124265</v>
      </c>
      <c r="AB4" t="n">
        <v>391.3867096323906</v>
      </c>
      <c r="AC4" t="n">
        <v>354.0333113797716</v>
      </c>
      <c r="AD4" t="n">
        <v>286050.3508124265</v>
      </c>
      <c r="AE4" t="n">
        <v>391386.7096323906</v>
      </c>
      <c r="AF4" t="n">
        <v>9.865853521364274e-06</v>
      </c>
      <c r="AG4" t="n">
        <v>2.104166666666667</v>
      </c>
      <c r="AH4" t="n">
        <v>354033.3113797716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280.7790051974036</v>
      </c>
      <c r="AB5" t="n">
        <v>384.1742220065606</v>
      </c>
      <c r="AC5" t="n">
        <v>347.5091734501607</v>
      </c>
      <c r="AD5" t="n">
        <v>280779.0051974036</v>
      </c>
      <c r="AE5" t="n">
        <v>384174.2220065606</v>
      </c>
      <c r="AF5" t="n">
        <v>9.950049312159133e-06</v>
      </c>
      <c r="AG5" t="n">
        <v>2.08625</v>
      </c>
      <c r="AH5" t="n">
        <v>347509.1734501608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275.5087753379785</v>
      </c>
      <c r="AB2" t="n">
        <v>376.9632610067634</v>
      </c>
      <c r="AC2" t="n">
        <v>340.9864164475368</v>
      </c>
      <c r="AD2" t="n">
        <v>275508.7753379786</v>
      </c>
      <c r="AE2" t="n">
        <v>376963.2610067634</v>
      </c>
      <c r="AF2" t="n">
        <v>1.149807077235369e-05</v>
      </c>
      <c r="AG2" t="n">
        <v>2.3875</v>
      </c>
      <c r="AH2" t="n">
        <v>340986.4164475368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243.0210827844235</v>
      </c>
      <c r="AB3" t="n">
        <v>332.5121667989913</v>
      </c>
      <c r="AC3" t="n">
        <v>300.7776722835517</v>
      </c>
      <c r="AD3" t="n">
        <v>243021.0827844235</v>
      </c>
      <c r="AE3" t="n">
        <v>332512.1667989913</v>
      </c>
      <c r="AF3" t="n">
        <v>1.219454417099998e-05</v>
      </c>
      <c r="AG3" t="n">
        <v>2.25125</v>
      </c>
      <c r="AH3" t="n">
        <v>300777.6722835517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1459.978690578335</v>
      </c>
      <c r="AB2" t="n">
        <v>1997.607254163297</v>
      </c>
      <c r="AC2" t="n">
        <v>1806.958421485341</v>
      </c>
      <c r="AD2" t="n">
        <v>1459978.690578335</v>
      </c>
      <c r="AE2" t="n">
        <v>1997607.254163297</v>
      </c>
      <c r="AF2" t="n">
        <v>3.767458464589532e-06</v>
      </c>
      <c r="AG2" t="n">
        <v>4.448333333333333</v>
      </c>
      <c r="AH2" t="n">
        <v>1806958.421485341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592.539093360819</v>
      </c>
      <c r="AB3" t="n">
        <v>810.7381285161347</v>
      </c>
      <c r="AC3" t="n">
        <v>733.362419408664</v>
      </c>
      <c r="AD3" t="n">
        <v>592539.093360819</v>
      </c>
      <c r="AE3" t="n">
        <v>810738.1285161347</v>
      </c>
      <c r="AF3" t="n">
        <v>6.26073005869549e-06</v>
      </c>
      <c r="AG3" t="n">
        <v>2.676666666666666</v>
      </c>
      <c r="AH3" t="n">
        <v>733362.419408664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462.349262004947</v>
      </c>
      <c r="AB4" t="n">
        <v>632.6066576850324</v>
      </c>
      <c r="AC4" t="n">
        <v>572.2315661445923</v>
      </c>
      <c r="AD4" t="n">
        <v>462349.2620049471</v>
      </c>
      <c r="AE4" t="n">
        <v>632606.6576850323</v>
      </c>
      <c r="AF4" t="n">
        <v>7.178562899113266e-06</v>
      </c>
      <c r="AG4" t="n">
        <v>2.334583333333333</v>
      </c>
      <c r="AH4" t="n">
        <v>572231.5661445924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406.2094323367026</v>
      </c>
      <c r="AB5" t="n">
        <v>555.793666018453</v>
      </c>
      <c r="AC5" t="n">
        <v>502.7494985949606</v>
      </c>
      <c r="AD5" t="n">
        <v>406209.4323367026</v>
      </c>
      <c r="AE5" t="n">
        <v>555793.666018453</v>
      </c>
      <c r="AF5" t="n">
        <v>7.659600619156939e-06</v>
      </c>
      <c r="AG5" t="n">
        <v>2.187916666666667</v>
      </c>
      <c r="AH5" t="n">
        <v>502749.4985949606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371.9936152262928</v>
      </c>
      <c r="AB6" t="n">
        <v>508.9780755526742</v>
      </c>
      <c r="AC6" t="n">
        <v>460.4019223771419</v>
      </c>
      <c r="AD6" t="n">
        <v>371993.6152262928</v>
      </c>
      <c r="AE6" t="n">
        <v>508978.0755526742</v>
      </c>
      <c r="AF6" t="n">
        <v>7.951601776976092e-06</v>
      </c>
      <c r="AG6" t="n">
        <v>2.1075</v>
      </c>
      <c r="AH6" t="n">
        <v>460401.9223771419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346.1051746730752</v>
      </c>
      <c r="AB7" t="n">
        <v>473.5563690703714</v>
      </c>
      <c r="AC7" t="n">
        <v>428.3608138468327</v>
      </c>
      <c r="AD7" t="n">
        <v>346105.1746730752</v>
      </c>
      <c r="AE7" t="n">
        <v>473556.3690703714</v>
      </c>
      <c r="AF7" t="n">
        <v>8.15029127003761e-06</v>
      </c>
      <c r="AG7" t="n">
        <v>2.05625</v>
      </c>
      <c r="AH7" t="n">
        <v>428360.8138468327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332.3939244048021</v>
      </c>
      <c r="AB8" t="n">
        <v>454.7960315556497</v>
      </c>
      <c r="AC8" t="n">
        <v>411.3909366142171</v>
      </c>
      <c r="AD8" t="n">
        <v>332393.9244048022</v>
      </c>
      <c r="AE8" t="n">
        <v>454796.0315556497</v>
      </c>
      <c r="AF8" t="n">
        <v>8.261702180114612e-06</v>
      </c>
      <c r="AG8" t="n">
        <v>2.028333333333333</v>
      </c>
      <c r="AH8" t="n">
        <v>411390.9366142171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333.8940861496169</v>
      </c>
      <c r="AB9" t="n">
        <v>456.8486190373706</v>
      </c>
      <c r="AC9" t="n">
        <v>413.2476280275071</v>
      </c>
      <c r="AD9" t="n">
        <v>333894.0861496169</v>
      </c>
      <c r="AE9" t="n">
        <v>456848.6190373706</v>
      </c>
      <c r="AF9" t="n">
        <v>8.25325586563224e-06</v>
      </c>
      <c r="AG9" t="n">
        <v>2.030416666666667</v>
      </c>
      <c r="AH9" t="n">
        <v>413247.6280275071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235.5446735371187</v>
      </c>
      <c r="AB2" t="n">
        <v>322.2826138309368</v>
      </c>
      <c r="AC2" t="n">
        <v>291.5244134934973</v>
      </c>
      <c r="AD2" t="n">
        <v>235544.6735371187</v>
      </c>
      <c r="AE2" t="n">
        <v>322282.6138309368</v>
      </c>
      <c r="AF2" t="n">
        <v>1.283983607666294e-05</v>
      </c>
      <c r="AG2" t="n">
        <v>2.339583333333333</v>
      </c>
      <c r="AH2" t="n">
        <v>291524.4134934972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236.8044109745235</v>
      </c>
      <c r="AB3" t="n">
        <v>324.0062421684866</v>
      </c>
      <c r="AC3" t="n">
        <v>293.0835411616394</v>
      </c>
      <c r="AD3" t="n">
        <v>236804.4109745235</v>
      </c>
      <c r="AE3" t="n">
        <v>324006.2421684865</v>
      </c>
      <c r="AF3" t="n">
        <v>1.286434921196568e-05</v>
      </c>
      <c r="AG3" t="n">
        <v>2.335</v>
      </c>
      <c r="AH3" t="n">
        <v>293083.5411616394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900.0182789472294</v>
      </c>
      <c r="AB2" t="n">
        <v>1231.444715259758</v>
      </c>
      <c r="AC2" t="n">
        <v>1113.917359978879</v>
      </c>
      <c r="AD2" t="n">
        <v>900018.2789472294</v>
      </c>
      <c r="AE2" t="n">
        <v>1231444.715259758</v>
      </c>
      <c r="AF2" t="n">
        <v>5.199665830593886e-06</v>
      </c>
      <c r="AG2" t="n">
        <v>3.59125</v>
      </c>
      <c r="AH2" t="n">
        <v>1113917.359978879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449.3909437917804</v>
      </c>
      <c r="AB3" t="n">
        <v>614.8765150251253</v>
      </c>
      <c r="AC3" t="n">
        <v>556.1935634157355</v>
      </c>
      <c r="AD3" t="n">
        <v>449390.9437917804</v>
      </c>
      <c r="AE3" t="n">
        <v>614876.5150251252</v>
      </c>
      <c r="AF3" t="n">
        <v>7.61978266262345e-06</v>
      </c>
      <c r="AG3" t="n">
        <v>2.450833333333333</v>
      </c>
      <c r="AH3" t="n">
        <v>556193.5634157355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360.7942487301025</v>
      </c>
      <c r="AB4" t="n">
        <v>493.6546082314073</v>
      </c>
      <c r="AC4" t="n">
        <v>446.5409052703952</v>
      </c>
      <c r="AD4" t="n">
        <v>360794.2487301026</v>
      </c>
      <c r="AE4" t="n">
        <v>493654.6082314073</v>
      </c>
      <c r="AF4" t="n">
        <v>8.498643608477149e-06</v>
      </c>
      <c r="AG4" t="n">
        <v>2.197083333333333</v>
      </c>
      <c r="AH4" t="n">
        <v>446540.9052703952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316.8936575877871</v>
      </c>
      <c r="AB5" t="n">
        <v>433.5878826730997</v>
      </c>
      <c r="AC5" t="n">
        <v>392.2068636951937</v>
      </c>
      <c r="AD5" t="n">
        <v>316893.6575877871</v>
      </c>
      <c r="AE5" t="n">
        <v>433587.8826730997</v>
      </c>
      <c r="AF5" t="n">
        <v>8.952639599374547e-06</v>
      </c>
      <c r="AG5" t="n">
        <v>2.085833333333333</v>
      </c>
      <c r="AH5" t="n">
        <v>392206.8636951937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301.9982722779998</v>
      </c>
      <c r="AB6" t="n">
        <v>413.2073593542274</v>
      </c>
      <c r="AC6" t="n">
        <v>373.7714289176303</v>
      </c>
      <c r="AD6" t="n">
        <v>301998.2722779998</v>
      </c>
      <c r="AE6" t="n">
        <v>413207.3593542274</v>
      </c>
      <c r="AF6" t="n">
        <v>9.105017325835668e-06</v>
      </c>
      <c r="AG6" t="n">
        <v>2.050833333333333</v>
      </c>
      <c r="AH6" t="n">
        <v>373771.4289176303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303.3639285538368</v>
      </c>
      <c r="AB7" t="n">
        <v>415.0759105193304</v>
      </c>
      <c r="AC7" t="n">
        <v>375.4616481820639</v>
      </c>
      <c r="AD7" t="n">
        <v>303363.9285538368</v>
      </c>
      <c r="AE7" t="n">
        <v>415075.9105193304</v>
      </c>
      <c r="AF7" t="n">
        <v>9.105913665403085e-06</v>
      </c>
      <c r="AG7" t="n">
        <v>2.050833333333333</v>
      </c>
      <c r="AH7" t="n">
        <v>375461.6481820639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1145.774238762503</v>
      </c>
      <c r="AB2" t="n">
        <v>1567.698861466773</v>
      </c>
      <c r="AC2" t="n">
        <v>1418.079882407554</v>
      </c>
      <c r="AD2" t="n">
        <v>1145774.238762503</v>
      </c>
      <c r="AE2" t="n">
        <v>1567698.861466773</v>
      </c>
      <c r="AF2" t="n">
        <v>4.42153936547819e-06</v>
      </c>
      <c r="AG2" t="n">
        <v>3.986666666666667</v>
      </c>
      <c r="AH2" t="n">
        <v>1418079.882407554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516.0889493069401</v>
      </c>
      <c r="AB3" t="n">
        <v>706.1356686792983</v>
      </c>
      <c r="AC3" t="n">
        <v>638.7430715281807</v>
      </c>
      <c r="AD3" t="n">
        <v>516088.9493069401</v>
      </c>
      <c r="AE3" t="n">
        <v>706135.6686792983</v>
      </c>
      <c r="AF3" t="n">
        <v>6.901357941868657e-06</v>
      </c>
      <c r="AG3" t="n">
        <v>2.554166666666667</v>
      </c>
      <c r="AH3" t="n">
        <v>638743.0715281807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411.6825447865596</v>
      </c>
      <c r="AB4" t="n">
        <v>563.2822199290273</v>
      </c>
      <c r="AC4" t="n">
        <v>509.5233554305613</v>
      </c>
      <c r="AD4" t="n">
        <v>411682.5447865595</v>
      </c>
      <c r="AE4" t="n">
        <v>563282.2199290273</v>
      </c>
      <c r="AF4" t="n">
        <v>7.779151109048837e-06</v>
      </c>
      <c r="AG4" t="n">
        <v>2.265833333333334</v>
      </c>
      <c r="AH4" t="n">
        <v>509523.3554305612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363.4800309824906</v>
      </c>
      <c r="AB5" t="n">
        <v>497.3294139974751</v>
      </c>
      <c r="AC5" t="n">
        <v>449.8649927317718</v>
      </c>
      <c r="AD5" t="n">
        <v>363480.0309824906</v>
      </c>
      <c r="AE5" t="n">
        <v>497329.4139974751</v>
      </c>
      <c r="AF5" t="n">
        <v>8.234757490279226e-06</v>
      </c>
      <c r="AG5" t="n">
        <v>2.140416666666666</v>
      </c>
      <c r="AH5" t="n">
        <v>449864.9927317718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330.3397772152803</v>
      </c>
      <c r="AB6" t="n">
        <v>451.9854567483679</v>
      </c>
      <c r="AC6" t="n">
        <v>408.8485991218756</v>
      </c>
      <c r="AD6" t="n">
        <v>330339.7772152803</v>
      </c>
      <c r="AE6" t="n">
        <v>451985.4567483679</v>
      </c>
      <c r="AF6" t="n">
        <v>8.536802946359537e-06</v>
      </c>
      <c r="AG6" t="n">
        <v>2.064583333333333</v>
      </c>
      <c r="AH6" t="n">
        <v>408848.5991218756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317.0667113967001</v>
      </c>
      <c r="AB7" t="n">
        <v>433.8246625290499</v>
      </c>
      <c r="AC7" t="n">
        <v>392.4210456140144</v>
      </c>
      <c r="AD7" t="n">
        <v>317066.7113967001</v>
      </c>
      <c r="AE7" t="n">
        <v>433824.6625290498</v>
      </c>
      <c r="AF7" t="n">
        <v>8.647637553492651e-06</v>
      </c>
      <c r="AG7" t="n">
        <v>2.038333333333334</v>
      </c>
      <c r="AH7" t="n">
        <v>392421.0456140144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318.8482508326423</v>
      </c>
      <c r="AB8" t="n">
        <v>436.2622433812788</v>
      </c>
      <c r="AC8" t="n">
        <v>394.6259871708731</v>
      </c>
      <c r="AD8" t="n">
        <v>318848.2508326424</v>
      </c>
      <c r="AE8" t="n">
        <v>436262.2433812788</v>
      </c>
      <c r="AF8" t="n">
        <v>8.644676323531078e-06</v>
      </c>
      <c r="AG8" t="n">
        <v>2.039166666666667</v>
      </c>
      <c r="AH8" t="n">
        <v>394625.9871708731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1884.36948667924</v>
      </c>
      <c r="AB2" t="n">
        <v>2578.277464189089</v>
      </c>
      <c r="AC2" t="n">
        <v>2332.210281642031</v>
      </c>
      <c r="AD2" t="n">
        <v>1884369.48667924</v>
      </c>
      <c r="AE2" t="n">
        <v>2578277.464189089</v>
      </c>
      <c r="AF2" t="n">
        <v>3.19568831054068e-06</v>
      </c>
      <c r="AG2" t="n">
        <v>5.014166666666667</v>
      </c>
      <c r="AH2" t="n">
        <v>2332210.281642031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670.463512402041</v>
      </c>
      <c r="AB3" t="n">
        <v>917.3577564310764</v>
      </c>
      <c r="AC3" t="n">
        <v>829.8064196769911</v>
      </c>
      <c r="AD3" t="n">
        <v>670463.512402041</v>
      </c>
      <c r="AE3" t="n">
        <v>917357.7564310763</v>
      </c>
      <c r="AF3" t="n">
        <v>5.73108819398168e-06</v>
      </c>
      <c r="AG3" t="n">
        <v>2.795833333333333</v>
      </c>
      <c r="AH3" t="n">
        <v>829806.4196769912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514.8436464250888</v>
      </c>
      <c r="AB4" t="n">
        <v>704.4317903374633</v>
      </c>
      <c r="AC4" t="n">
        <v>637.2018089438824</v>
      </c>
      <c r="AD4" t="n">
        <v>514843.6464250888</v>
      </c>
      <c r="AE4" t="n">
        <v>704431.7903374634</v>
      </c>
      <c r="AF4" t="n">
        <v>6.657876259974825e-06</v>
      </c>
      <c r="AG4" t="n">
        <v>2.406666666666667</v>
      </c>
      <c r="AH4" t="n">
        <v>637201.8089438824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450.741392398122</v>
      </c>
      <c r="AB5" t="n">
        <v>616.7242583859094</v>
      </c>
      <c r="AC5" t="n">
        <v>557.8649607434905</v>
      </c>
      <c r="AD5" t="n">
        <v>450741.392398122</v>
      </c>
      <c r="AE5" t="n">
        <v>616724.2583859094</v>
      </c>
      <c r="AF5" t="n">
        <v>7.144343854780356e-06</v>
      </c>
      <c r="AG5" t="n">
        <v>2.242916666666666</v>
      </c>
      <c r="AH5" t="n">
        <v>557864.9607434905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412.6843736139826</v>
      </c>
      <c r="AB6" t="n">
        <v>564.6529663282761</v>
      </c>
      <c r="AC6" t="n">
        <v>510.7632797173202</v>
      </c>
      <c r="AD6" t="n">
        <v>412684.3736139826</v>
      </c>
      <c r="AE6" t="n">
        <v>564652.9663282761</v>
      </c>
      <c r="AF6" t="n">
        <v>7.448914870658601e-06</v>
      </c>
      <c r="AG6" t="n">
        <v>2.15125</v>
      </c>
      <c r="AH6" t="n">
        <v>510763.2797173202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385.8408967865569</v>
      </c>
      <c r="AB7" t="n">
        <v>527.9245370823749</v>
      </c>
      <c r="AC7" t="n">
        <v>477.5401602099737</v>
      </c>
      <c r="AD7" t="n">
        <v>385840.8967865569</v>
      </c>
      <c r="AE7" t="n">
        <v>527924.5370823749</v>
      </c>
      <c r="AF7" t="n">
        <v>7.658884283120119e-06</v>
      </c>
      <c r="AG7" t="n">
        <v>2.092083333333334</v>
      </c>
      <c r="AH7" t="n">
        <v>477540.1602099737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362.8538623054524</v>
      </c>
      <c r="AB8" t="n">
        <v>496.4726623889391</v>
      </c>
      <c r="AC8" t="n">
        <v>449.0900082942961</v>
      </c>
      <c r="AD8" t="n">
        <v>362853.8623054523</v>
      </c>
      <c r="AE8" t="n">
        <v>496472.6623889391</v>
      </c>
      <c r="AF8" t="n">
        <v>7.818860978328893e-06</v>
      </c>
      <c r="AG8" t="n">
        <v>2.049166666666667</v>
      </c>
      <c r="AH8" t="n">
        <v>449090.008294296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349.5125760331458</v>
      </c>
      <c r="AB9" t="n">
        <v>478.2185259351586</v>
      </c>
      <c r="AC9" t="n">
        <v>432.5780210038229</v>
      </c>
      <c r="AD9" t="n">
        <v>349512.5760331458</v>
      </c>
      <c r="AE9" t="n">
        <v>478218.5259351586</v>
      </c>
      <c r="AF9" t="n">
        <v>7.909616988110796e-06</v>
      </c>
      <c r="AG9" t="n">
        <v>2.025833333333333</v>
      </c>
      <c r="AH9" t="n">
        <v>432578.0210038229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348.8658345479452</v>
      </c>
      <c r="AB10" t="n">
        <v>477.3336257028865</v>
      </c>
      <c r="AC10" t="n">
        <v>431.7775744077535</v>
      </c>
      <c r="AD10" t="n">
        <v>348865.8345479452</v>
      </c>
      <c r="AE10" t="n">
        <v>477333.6257028865</v>
      </c>
      <c r="AF10" t="n">
        <v>7.918846412834379e-06</v>
      </c>
      <c r="AG10" t="n">
        <v>2.023333333333333</v>
      </c>
      <c r="AH10" t="n">
        <v>431777.5744077535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704.3677804166748</v>
      </c>
      <c r="AB2" t="n">
        <v>963.7470716794381</v>
      </c>
      <c r="AC2" t="n">
        <v>871.7684037858621</v>
      </c>
      <c r="AD2" t="n">
        <v>704367.7804166748</v>
      </c>
      <c r="AE2" t="n">
        <v>963747.0716794381</v>
      </c>
      <c r="AF2" t="n">
        <v>6.14507882224674e-06</v>
      </c>
      <c r="AG2" t="n">
        <v>3.250416666666667</v>
      </c>
      <c r="AH2" t="n">
        <v>871768.4037858621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382.0842760805896</v>
      </c>
      <c r="AB3" t="n">
        <v>522.7845629020616</v>
      </c>
      <c r="AC3" t="n">
        <v>472.8907379514303</v>
      </c>
      <c r="AD3" t="n">
        <v>382084.2760805896</v>
      </c>
      <c r="AE3" t="n">
        <v>522784.5629020616</v>
      </c>
      <c r="AF3" t="n">
        <v>8.53062354213282e-06</v>
      </c>
      <c r="AG3" t="n">
        <v>2.341666666666667</v>
      </c>
      <c r="AH3" t="n">
        <v>472890.7379514303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309.4561287879316</v>
      </c>
      <c r="AB4" t="n">
        <v>423.4115276485245</v>
      </c>
      <c r="AC4" t="n">
        <v>383.0017257115599</v>
      </c>
      <c r="AD4" t="n">
        <v>309456.1287879316</v>
      </c>
      <c r="AE4" t="n">
        <v>423411.5276485245</v>
      </c>
      <c r="AF4" t="n">
        <v>9.378700031175922e-06</v>
      </c>
      <c r="AG4" t="n">
        <v>2.13</v>
      </c>
      <c r="AH4" t="n">
        <v>383001.7257115599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288.0185081332485</v>
      </c>
      <c r="AB5" t="n">
        <v>394.0796293077122</v>
      </c>
      <c r="AC5" t="n">
        <v>356.4692225808168</v>
      </c>
      <c r="AD5" t="n">
        <v>288018.5081332485</v>
      </c>
      <c r="AE5" t="n">
        <v>394079.6293077122</v>
      </c>
      <c r="AF5" t="n">
        <v>9.632307980697574e-06</v>
      </c>
      <c r="AG5" t="n">
        <v>2.07375</v>
      </c>
      <c r="AH5" t="n">
        <v>356469.2225808168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289.5702798553547</v>
      </c>
      <c r="AB6" t="n">
        <v>396.2028318372346</v>
      </c>
      <c r="AC6" t="n">
        <v>358.3897896408552</v>
      </c>
      <c r="AD6" t="n">
        <v>289570.2798553547</v>
      </c>
      <c r="AE6" t="n">
        <v>396202.8318372346</v>
      </c>
      <c r="AF6" t="n">
        <v>9.631349160472538e-06</v>
      </c>
      <c r="AG6" t="n">
        <v>2.074166666666667</v>
      </c>
      <c r="AH6" t="n">
        <v>358389.7896408552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469.1791414244883</v>
      </c>
      <c r="AB2" t="n">
        <v>641.9516000198629</v>
      </c>
      <c r="AC2" t="n">
        <v>580.6846402986957</v>
      </c>
      <c r="AD2" t="n">
        <v>469179.1414244883</v>
      </c>
      <c r="AE2" t="n">
        <v>641951.6000198629</v>
      </c>
      <c r="AF2" t="n">
        <v>8.111422181902264e-06</v>
      </c>
      <c r="AG2" t="n">
        <v>2.8</v>
      </c>
      <c r="AH2" t="n">
        <v>580684.6402986958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282.7485801925214</v>
      </c>
      <c r="AB3" t="n">
        <v>386.8690814063971</v>
      </c>
      <c r="AC3" t="n">
        <v>349.9468392511357</v>
      </c>
      <c r="AD3" t="n">
        <v>282748.5801925214</v>
      </c>
      <c r="AE3" t="n">
        <v>386869.081406397</v>
      </c>
      <c r="AF3" t="n">
        <v>1.039930114006381e-05</v>
      </c>
      <c r="AG3" t="n">
        <v>2.184166666666667</v>
      </c>
      <c r="AH3" t="n">
        <v>349946.8392511357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265.0209467745971</v>
      </c>
      <c r="AB4" t="n">
        <v>362.6133512760037</v>
      </c>
      <c r="AC4" t="n">
        <v>328.006041961256</v>
      </c>
      <c r="AD4" t="n">
        <v>265020.946774597</v>
      </c>
      <c r="AE4" t="n">
        <v>362613.3512760037</v>
      </c>
      <c r="AF4" t="n">
        <v>1.068494530829746e-05</v>
      </c>
      <c r="AG4" t="n">
        <v>2.125833333333333</v>
      </c>
      <c r="AH4" t="n">
        <v>328006.041961256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338.5527040482846</v>
      </c>
      <c r="AB2" t="n">
        <v>463.2227455700443</v>
      </c>
      <c r="AC2" t="n">
        <v>419.0134168700452</v>
      </c>
      <c r="AD2" t="n">
        <v>338552.7040482846</v>
      </c>
      <c r="AE2" t="n">
        <v>463222.7455700443</v>
      </c>
      <c r="AF2" t="n">
        <v>1.009143600198064e-05</v>
      </c>
      <c r="AG2" t="n">
        <v>2.527916666666667</v>
      </c>
      <c r="AH2" t="n">
        <v>419013.4168700452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249.5881484494418</v>
      </c>
      <c r="AB3" t="n">
        <v>341.4975157603547</v>
      </c>
      <c r="AC3" t="n">
        <v>308.9054721510618</v>
      </c>
      <c r="AD3" t="n">
        <v>249588.1484494418</v>
      </c>
      <c r="AE3" t="n">
        <v>341497.5157603547</v>
      </c>
      <c r="AF3" t="n">
        <v>1.162070117626769e-05</v>
      </c>
      <c r="AG3" t="n">
        <v>2.195</v>
      </c>
      <c r="AH3" t="n">
        <v>308905.4721510618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229.8725214325456</v>
      </c>
      <c r="AB2" t="n">
        <v>314.5217250837737</v>
      </c>
      <c r="AC2" t="n">
        <v>284.5042130758852</v>
      </c>
      <c r="AD2" t="n">
        <v>229872.5214325456</v>
      </c>
      <c r="AE2" t="n">
        <v>314521.7250837737</v>
      </c>
      <c r="AF2" t="n">
        <v>1.357032501217665e-05</v>
      </c>
      <c r="AG2" t="n">
        <v>2.485833333333333</v>
      </c>
      <c r="AH2" t="n">
        <v>284504.2130758852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1014.261645953311</v>
      </c>
      <c r="AB2" t="n">
        <v>1387.757530059121</v>
      </c>
      <c r="AC2" t="n">
        <v>1255.311899120205</v>
      </c>
      <c r="AD2" t="n">
        <v>1014261.645953311</v>
      </c>
      <c r="AE2" t="n">
        <v>1387757.530059121</v>
      </c>
      <c r="AF2" t="n">
        <v>4.79599022021583e-06</v>
      </c>
      <c r="AG2" t="n">
        <v>3.779166666666667</v>
      </c>
      <c r="AH2" t="n">
        <v>1255311.899120205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482.8262402077918</v>
      </c>
      <c r="AB3" t="n">
        <v>660.6241626426853</v>
      </c>
      <c r="AC3" t="n">
        <v>597.5751197519022</v>
      </c>
      <c r="AD3" t="n">
        <v>482826.2402077919</v>
      </c>
      <c r="AE3" t="n">
        <v>660624.1626426853</v>
      </c>
      <c r="AF3" t="n">
        <v>7.24139716906885e-06</v>
      </c>
      <c r="AG3" t="n">
        <v>2.502916666666667</v>
      </c>
      <c r="AH3" t="n">
        <v>597575.1197519022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386.8391693167615</v>
      </c>
      <c r="AB4" t="n">
        <v>529.2904175988766</v>
      </c>
      <c r="AC4" t="n">
        <v>478.7756830070059</v>
      </c>
      <c r="AD4" t="n">
        <v>386839.1693167615</v>
      </c>
      <c r="AE4" t="n">
        <v>529290.4175988766</v>
      </c>
      <c r="AF4" t="n">
        <v>8.115688874368489e-06</v>
      </c>
      <c r="AG4" t="n">
        <v>2.233333333333333</v>
      </c>
      <c r="AH4" t="n">
        <v>478775.6830070058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340.1949230176411</v>
      </c>
      <c r="AB5" t="n">
        <v>465.4697020135056</v>
      </c>
      <c r="AC5" t="n">
        <v>421.0459269441657</v>
      </c>
      <c r="AD5" t="n">
        <v>340194.9230176411</v>
      </c>
      <c r="AE5" t="n">
        <v>465469.7020135056</v>
      </c>
      <c r="AF5" t="n">
        <v>8.581107841866306e-06</v>
      </c>
      <c r="AG5" t="n">
        <v>2.112083333333333</v>
      </c>
      <c r="AH5" t="n">
        <v>421045.9269441657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312.6479637344579</v>
      </c>
      <c r="AB6" t="n">
        <v>427.7787370361813</v>
      </c>
      <c r="AC6" t="n">
        <v>386.9521347646757</v>
      </c>
      <c r="AD6" t="n">
        <v>312647.9637344579</v>
      </c>
      <c r="AE6" t="n">
        <v>427778.7370361813</v>
      </c>
      <c r="AF6" t="n">
        <v>8.83817570148426e-06</v>
      </c>
      <c r="AG6" t="n">
        <v>2.050833333333333</v>
      </c>
      <c r="AH6" t="n">
        <v>386952.1347646757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310.9523868742413</v>
      </c>
      <c r="AB7" t="n">
        <v>425.4587739724612</v>
      </c>
      <c r="AC7" t="n">
        <v>384.8535857196684</v>
      </c>
      <c r="AD7" t="n">
        <v>310952.3868742413</v>
      </c>
      <c r="AE7" t="n">
        <v>425458.7739724612</v>
      </c>
      <c r="AF7" t="n">
        <v>8.859489280369675e-06</v>
      </c>
      <c r="AG7" t="n">
        <v>2.045833333333333</v>
      </c>
      <c r="AH7" t="n">
        <v>384853.5857196684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1656.222829203645</v>
      </c>
      <c r="AB2" t="n">
        <v>2266.117142310814</v>
      </c>
      <c r="AC2" t="n">
        <v>2049.842102764054</v>
      </c>
      <c r="AD2" t="n">
        <v>1656222.829203645</v>
      </c>
      <c r="AE2" t="n">
        <v>2266117.142310814</v>
      </c>
      <c r="AF2" t="n">
        <v>3.471707627762974e-06</v>
      </c>
      <c r="AG2" t="n">
        <v>4.717083333333333</v>
      </c>
      <c r="AH2" t="n">
        <v>2049842.102764054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629.0190420272576</v>
      </c>
      <c r="AB3" t="n">
        <v>860.6516036633064</v>
      </c>
      <c r="AC3" t="n">
        <v>778.5122225417921</v>
      </c>
      <c r="AD3" t="n">
        <v>629019.0420272576</v>
      </c>
      <c r="AE3" t="n">
        <v>860651.6036633065</v>
      </c>
      <c r="AF3" t="n">
        <v>5.995406787489687e-06</v>
      </c>
      <c r="AG3" t="n">
        <v>2.731666666666667</v>
      </c>
      <c r="AH3" t="n">
        <v>778512.2225417921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488.4385659172631</v>
      </c>
      <c r="AB4" t="n">
        <v>668.3031942767195</v>
      </c>
      <c r="AC4" t="n">
        <v>604.5212753843729</v>
      </c>
      <c r="AD4" t="n">
        <v>488438.5659172631</v>
      </c>
      <c r="AE4" t="n">
        <v>668303.1942767195</v>
      </c>
      <c r="AF4" t="n">
        <v>6.909613958572747e-06</v>
      </c>
      <c r="AG4" t="n">
        <v>2.37</v>
      </c>
      <c r="AH4" t="n">
        <v>604521.2753843729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428.5305452147465</v>
      </c>
      <c r="AB5" t="n">
        <v>586.3343973961934</v>
      </c>
      <c r="AC5" t="n">
        <v>530.3754654341952</v>
      </c>
      <c r="AD5" t="n">
        <v>428530.5452147465</v>
      </c>
      <c r="AE5" t="n">
        <v>586334.3973961934</v>
      </c>
      <c r="AF5" t="n">
        <v>7.392265035997511e-06</v>
      </c>
      <c r="AG5" t="n">
        <v>2.215416666666667</v>
      </c>
      <c r="AH5" t="n">
        <v>530375.4654341952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392.7008795327234</v>
      </c>
      <c r="AB6" t="n">
        <v>537.3106681167593</v>
      </c>
      <c r="AC6" t="n">
        <v>486.0304920719541</v>
      </c>
      <c r="AD6" t="n">
        <v>392700.8795327235</v>
      </c>
      <c r="AE6" t="n">
        <v>537310.6681167593</v>
      </c>
      <c r="AF6" t="n">
        <v>7.690188095189668e-06</v>
      </c>
      <c r="AG6" t="n">
        <v>2.129583333333333</v>
      </c>
      <c r="AH6" t="n">
        <v>486030.4920719541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365.8720786666509</v>
      </c>
      <c r="AB7" t="n">
        <v>500.6023191686393</v>
      </c>
      <c r="AC7" t="n">
        <v>452.8255364269513</v>
      </c>
      <c r="AD7" t="n">
        <v>365872.0786666509</v>
      </c>
      <c r="AE7" t="n">
        <v>500602.3191686393</v>
      </c>
      <c r="AF7" t="n">
        <v>7.904393988672156e-06</v>
      </c>
      <c r="AG7" t="n">
        <v>2.071666666666667</v>
      </c>
      <c r="AH7" t="n">
        <v>452825.5364269513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344.7713621925669</v>
      </c>
      <c r="AB8" t="n">
        <v>471.7313879908862</v>
      </c>
      <c r="AC8" t="n">
        <v>426.7100064001966</v>
      </c>
      <c r="AD8" t="n">
        <v>344771.3621925669</v>
      </c>
      <c r="AE8" t="n">
        <v>471731.3879908862</v>
      </c>
      <c r="AF8" t="n">
        <v>8.052962479931572e-06</v>
      </c>
      <c r="AG8" t="n">
        <v>2.03375</v>
      </c>
      <c r="AH8" t="n">
        <v>426710.0064001966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340.42240333424</v>
      </c>
      <c r="AB9" t="n">
        <v>465.7809506183995</v>
      </c>
      <c r="AC9" t="n">
        <v>421.3274704190486</v>
      </c>
      <c r="AD9" t="n">
        <v>340422.40333424</v>
      </c>
      <c r="AE9" t="n">
        <v>465780.9506183995</v>
      </c>
      <c r="AF9" t="n">
        <v>8.085977700211442e-06</v>
      </c>
      <c r="AG9" t="n">
        <v>2.025416666666667</v>
      </c>
      <c r="AH9" t="n">
        <v>421327.4704190486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341.9505426593795</v>
      </c>
      <c r="AB10" t="n">
        <v>467.8718182598042</v>
      </c>
      <c r="AC10" t="n">
        <v>423.2187885873089</v>
      </c>
      <c r="AD10" t="n">
        <v>341950.5426593795</v>
      </c>
      <c r="AE10" t="n">
        <v>467871.8182598042</v>
      </c>
      <c r="AF10" t="n">
        <v>8.085191623538111e-06</v>
      </c>
      <c r="AG10" t="n">
        <v>2.025416666666667</v>
      </c>
      <c r="AH10" t="n">
        <v>423218.788587309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229.4607925099346</v>
      </c>
      <c r="AB2" t="n">
        <v>313.9583794076597</v>
      </c>
      <c r="AC2" t="n">
        <v>283.9946323204387</v>
      </c>
      <c r="AD2" t="n">
        <v>229460.7925099346</v>
      </c>
      <c r="AE2" t="n">
        <v>313958.3794076596</v>
      </c>
      <c r="AF2" t="n">
        <v>1.416982951983678e-05</v>
      </c>
      <c r="AG2" t="n">
        <v>2.804166666666667</v>
      </c>
      <c r="AH2" t="n">
        <v>283994.6323204386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542.095353108522</v>
      </c>
      <c r="AB2" t="n">
        <v>741.7187776821843</v>
      </c>
      <c r="AC2" t="n">
        <v>670.9301785490386</v>
      </c>
      <c r="AD2" t="n">
        <v>542095.353108522</v>
      </c>
      <c r="AE2" t="n">
        <v>741718.7776821842</v>
      </c>
      <c r="AF2" t="n">
        <v>7.352466109105633e-06</v>
      </c>
      <c r="AG2" t="n">
        <v>2.945833333333333</v>
      </c>
      <c r="AH2" t="n">
        <v>670930.1785490386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316.4844503889524</v>
      </c>
      <c r="AB3" t="n">
        <v>433.0279873307064</v>
      </c>
      <c r="AC3" t="n">
        <v>391.7004039784605</v>
      </c>
      <c r="AD3" t="n">
        <v>316484.4503889524</v>
      </c>
      <c r="AE3" t="n">
        <v>433027.9873307064</v>
      </c>
      <c r="AF3" t="n">
        <v>9.680781698944726e-06</v>
      </c>
      <c r="AG3" t="n">
        <v>2.2375</v>
      </c>
      <c r="AH3" t="n">
        <v>391700.4039784605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272.525736829732</v>
      </c>
      <c r="AB4" t="n">
        <v>372.8817361174094</v>
      </c>
      <c r="AC4" t="n">
        <v>337.2944265651666</v>
      </c>
      <c r="AD4" t="n">
        <v>272525.736829732</v>
      </c>
      <c r="AE4" t="n">
        <v>372881.7361174094</v>
      </c>
      <c r="AF4" t="n">
        <v>1.028430355645827e-05</v>
      </c>
      <c r="AG4" t="n">
        <v>2.10625</v>
      </c>
      <c r="AH4" t="n">
        <v>337294.4265651666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274.1990710220164</v>
      </c>
      <c r="AB5" t="n">
        <v>375.1712657815874</v>
      </c>
      <c r="AC5" t="n">
        <v>339.3654467315705</v>
      </c>
      <c r="AD5" t="n">
        <v>274199.0710220164</v>
      </c>
      <c r="AE5" t="n">
        <v>375171.2657815873</v>
      </c>
      <c r="AF5" t="n">
        <v>1.028482338579291e-05</v>
      </c>
      <c r="AG5" t="n">
        <v>2.105833333333333</v>
      </c>
      <c r="AH5" t="n">
        <v>339365.4467315705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795.5264330988339</v>
      </c>
      <c r="AB2" t="n">
        <v>1088.474361915092</v>
      </c>
      <c r="AC2" t="n">
        <v>984.5918964972764</v>
      </c>
      <c r="AD2" t="n">
        <v>795526.4330988339</v>
      </c>
      <c r="AE2" t="n">
        <v>1088474.361915092</v>
      </c>
      <c r="AF2" t="n">
        <v>5.652639508717846e-06</v>
      </c>
      <c r="AG2" t="n">
        <v>3.411666666666667</v>
      </c>
      <c r="AH2" t="n">
        <v>984591.8964972764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415.3208646640662</v>
      </c>
      <c r="AB3" t="n">
        <v>568.2603296967766</v>
      </c>
      <c r="AC3" t="n">
        <v>514.0263613888974</v>
      </c>
      <c r="AD3" t="n">
        <v>415320.8646640662</v>
      </c>
      <c r="AE3" t="n">
        <v>568260.3296967766</v>
      </c>
      <c r="AF3" t="n">
        <v>8.051724881603909e-06</v>
      </c>
      <c r="AG3" t="n">
        <v>2.395416666666667</v>
      </c>
      <c r="AH3" t="n">
        <v>514026.3613888973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336.8617959457042</v>
      </c>
      <c r="AB4" t="n">
        <v>460.9091705064932</v>
      </c>
      <c r="AC4" t="n">
        <v>416.9206461634364</v>
      </c>
      <c r="AD4" t="n">
        <v>336861.7959457042</v>
      </c>
      <c r="AE4" t="n">
        <v>460909.1705064932</v>
      </c>
      <c r="AF4" t="n">
        <v>8.896936128158017e-06</v>
      </c>
      <c r="AG4" t="n">
        <v>2.167916666666667</v>
      </c>
      <c r="AH4" t="n">
        <v>416920.6461634364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297.3613571576576</v>
      </c>
      <c r="AB5" t="n">
        <v>406.8629275203176</v>
      </c>
      <c r="AC5" t="n">
        <v>368.032500753483</v>
      </c>
      <c r="AD5" t="n">
        <v>297361.3571576576</v>
      </c>
      <c r="AE5" t="n">
        <v>406862.9275203176</v>
      </c>
      <c r="AF5" t="n">
        <v>9.323244757991718e-06</v>
      </c>
      <c r="AG5" t="n">
        <v>2.06875</v>
      </c>
      <c r="AH5" t="n">
        <v>368032.500753483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296.3226001035031</v>
      </c>
      <c r="AB6" t="n">
        <v>405.4416542920965</v>
      </c>
      <c r="AC6" t="n">
        <v>366.7468718473937</v>
      </c>
      <c r="AD6" t="n">
        <v>296322.6001035031</v>
      </c>
      <c r="AE6" t="n">
        <v>405441.6542920965</v>
      </c>
      <c r="AF6" t="n">
        <v>9.343611294053263e-06</v>
      </c>
      <c r="AG6" t="n">
        <v>2.064166666666666</v>
      </c>
      <c r="AH6" t="n">
        <v>366746.8718473937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