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  <c r="AA2" t="n">
        <v>67.24198756112237</v>
      </c>
      <c r="AB2" t="n">
        <v>92.00345388821832</v>
      </c>
      <c r="AC2" t="n">
        <v>83.22277337680769</v>
      </c>
      <c r="AD2" t="n">
        <v>67241.98756112237</v>
      </c>
      <c r="AE2" t="n">
        <v>92003.45388821831</v>
      </c>
      <c r="AF2" t="n">
        <v>5.940646803256543e-06</v>
      </c>
      <c r="AG2" t="n">
        <v>0.4229166666666667</v>
      </c>
      <c r="AH2" t="n">
        <v>83222.7733768077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  <c r="AA3" t="n">
        <v>46.67715653183284</v>
      </c>
      <c r="AB3" t="n">
        <v>63.86574481764443</v>
      </c>
      <c r="AC3" t="n">
        <v>57.77048776839771</v>
      </c>
      <c r="AD3" t="n">
        <v>46677.15653183284</v>
      </c>
      <c r="AE3" t="n">
        <v>63865.74481764443</v>
      </c>
      <c r="AF3" t="n">
        <v>7.288936406734875e-06</v>
      </c>
      <c r="AG3" t="n">
        <v>0.3445833333333333</v>
      </c>
      <c r="AH3" t="n">
        <v>57770.48776839771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  <c r="AA4" t="n">
        <v>39.89252761498872</v>
      </c>
      <c r="AB4" t="n">
        <v>54.58271621676872</v>
      </c>
      <c r="AC4" t="n">
        <v>49.37341838846903</v>
      </c>
      <c r="AD4" t="n">
        <v>39892.52761498872</v>
      </c>
      <c r="AE4" t="n">
        <v>54582.71621676871</v>
      </c>
      <c r="AF4" t="n">
        <v>7.793452622850251e-06</v>
      </c>
      <c r="AG4" t="n">
        <v>0.3220833333333333</v>
      </c>
      <c r="AH4" t="n">
        <v>49373.41838846904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37.82966983307085</v>
      </c>
      <c r="AB5" t="n">
        <v>51.76022319269995</v>
      </c>
      <c r="AC5" t="n">
        <v>46.82030013721516</v>
      </c>
      <c r="AD5" t="n">
        <v>37829.66983307085</v>
      </c>
      <c r="AE5" t="n">
        <v>51760.22319269995</v>
      </c>
      <c r="AF5" t="n">
        <v>7.899888608713322e-06</v>
      </c>
      <c r="AG5" t="n">
        <v>0.3179166666666667</v>
      </c>
      <c r="AH5" t="n">
        <v>46820.30013721516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11.0028</v>
      </c>
      <c r="E2" t="n">
        <v>9.09</v>
      </c>
      <c r="F2" t="n">
        <v>5.31</v>
      </c>
      <c r="G2" t="n">
        <v>7.09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61.04</v>
      </c>
      <c r="Q2" t="n">
        <v>1002.78</v>
      </c>
      <c r="R2" t="n">
        <v>52.48</v>
      </c>
      <c r="S2" t="n">
        <v>23.05</v>
      </c>
      <c r="T2" t="n">
        <v>13798.73</v>
      </c>
      <c r="U2" t="n">
        <v>0.44</v>
      </c>
      <c r="V2" t="n">
        <v>0.73</v>
      </c>
      <c r="W2" t="n">
        <v>1.16</v>
      </c>
      <c r="X2" t="n">
        <v>0.9</v>
      </c>
      <c r="Y2" t="n">
        <v>2</v>
      </c>
      <c r="Z2" t="n">
        <v>10</v>
      </c>
      <c r="AA2" t="n">
        <v>51.54488494492902</v>
      </c>
      <c r="AB2" t="n">
        <v>70.52598558146063</v>
      </c>
      <c r="AC2" t="n">
        <v>63.79508450142404</v>
      </c>
      <c r="AD2" t="n">
        <v>51544.88494492901</v>
      </c>
      <c r="AE2" t="n">
        <v>70525.98558146063</v>
      </c>
      <c r="AF2" t="n">
        <v>7.255901957254694e-06</v>
      </c>
      <c r="AG2" t="n">
        <v>0.37875</v>
      </c>
      <c r="AH2" t="n">
        <v>63795.08450142403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12.959</v>
      </c>
      <c r="E3" t="n">
        <v>7.72</v>
      </c>
      <c r="F3" t="n">
        <v>4.78</v>
      </c>
      <c r="G3" t="n">
        <v>15.09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47.91</v>
      </c>
      <c r="Q3" t="n">
        <v>1002.45</v>
      </c>
      <c r="R3" t="n">
        <v>36.14</v>
      </c>
      <c r="S3" t="n">
        <v>23.05</v>
      </c>
      <c r="T3" t="n">
        <v>5760.97</v>
      </c>
      <c r="U3" t="n">
        <v>0.64</v>
      </c>
      <c r="V3" t="n">
        <v>0.82</v>
      </c>
      <c r="W3" t="n">
        <v>1.11</v>
      </c>
      <c r="X3" t="n">
        <v>0.36</v>
      </c>
      <c r="Y3" t="n">
        <v>2</v>
      </c>
      <c r="Z3" t="n">
        <v>10</v>
      </c>
      <c r="AA3" t="n">
        <v>36.97780446209237</v>
      </c>
      <c r="AB3" t="n">
        <v>50.59466341048505</v>
      </c>
      <c r="AC3" t="n">
        <v>45.76597974473795</v>
      </c>
      <c r="AD3" t="n">
        <v>36977.80446209238</v>
      </c>
      <c r="AE3" t="n">
        <v>50594.66341048505</v>
      </c>
      <c r="AF3" t="n">
        <v>8.545936803728467e-06</v>
      </c>
      <c r="AG3" t="n">
        <v>0.3216666666666667</v>
      </c>
      <c r="AH3" t="n">
        <v>45765.97974473795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13.3988</v>
      </c>
      <c r="E4" t="n">
        <v>7.46</v>
      </c>
      <c r="F4" t="n">
        <v>4.69</v>
      </c>
      <c r="G4" t="n">
        <v>20.09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43.87</v>
      </c>
      <c r="Q4" t="n">
        <v>1003.09</v>
      </c>
      <c r="R4" t="n">
        <v>32.78</v>
      </c>
      <c r="S4" t="n">
        <v>23.05</v>
      </c>
      <c r="T4" t="n">
        <v>4103.14</v>
      </c>
      <c r="U4" t="n">
        <v>0.7</v>
      </c>
      <c r="V4" t="n">
        <v>0.83</v>
      </c>
      <c r="W4" t="n">
        <v>1.12</v>
      </c>
      <c r="X4" t="n">
        <v>0.27</v>
      </c>
      <c r="Y4" t="n">
        <v>2</v>
      </c>
      <c r="Z4" t="n">
        <v>10</v>
      </c>
      <c r="AA4" t="n">
        <v>33.91923502402251</v>
      </c>
      <c r="AB4" t="n">
        <v>46.40979377077771</v>
      </c>
      <c r="AC4" t="n">
        <v>41.98050818993039</v>
      </c>
      <c r="AD4" t="n">
        <v>33919.23502402251</v>
      </c>
      <c r="AE4" t="n">
        <v>46409.79377077771</v>
      </c>
      <c r="AF4" t="n">
        <v>8.835967130627129e-06</v>
      </c>
      <c r="AG4" t="n">
        <v>0.3108333333333334</v>
      </c>
      <c r="AH4" t="n">
        <v>41980.50818993039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13.4454</v>
      </c>
      <c r="E2" t="n">
        <v>7.44</v>
      </c>
      <c r="F2" t="n">
        <v>5.03</v>
      </c>
      <c r="G2" t="n">
        <v>10.06</v>
      </c>
      <c r="H2" t="n">
        <v>0.22</v>
      </c>
      <c r="I2" t="n">
        <v>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31.48</v>
      </c>
      <c r="Q2" t="n">
        <v>1002.68</v>
      </c>
      <c r="R2" t="n">
        <v>42.8</v>
      </c>
      <c r="S2" t="n">
        <v>23.05</v>
      </c>
      <c r="T2" t="n">
        <v>9037.879999999999</v>
      </c>
      <c r="U2" t="n">
        <v>0.54</v>
      </c>
      <c r="V2" t="n">
        <v>0.78</v>
      </c>
      <c r="W2" t="n">
        <v>1.16</v>
      </c>
      <c r="X2" t="n">
        <v>0.61</v>
      </c>
      <c r="Y2" t="n">
        <v>2</v>
      </c>
      <c r="Z2" t="n">
        <v>10</v>
      </c>
      <c r="AA2" t="n">
        <v>25.88677017019548</v>
      </c>
      <c r="AB2" t="n">
        <v>35.41942099048538</v>
      </c>
      <c r="AC2" t="n">
        <v>32.03904116267139</v>
      </c>
      <c r="AD2" t="n">
        <v>25886.77017019548</v>
      </c>
      <c r="AE2" t="n">
        <v>35419.42099048539</v>
      </c>
      <c r="AF2" t="n">
        <v>1.23759880341156e-05</v>
      </c>
      <c r="AG2" t="n">
        <v>0.31</v>
      </c>
      <c r="AH2" t="n">
        <v>32039.04116267139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12.9632</v>
      </c>
      <c r="E2" t="n">
        <v>7.71</v>
      </c>
      <c r="F2" t="n">
        <v>5.01</v>
      </c>
      <c r="G2" t="n">
        <v>10.02</v>
      </c>
      <c r="H2" t="n">
        <v>0.16</v>
      </c>
      <c r="I2" t="n">
        <v>30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40.21</v>
      </c>
      <c r="Q2" t="n">
        <v>1002.65</v>
      </c>
      <c r="R2" t="n">
        <v>43.24</v>
      </c>
      <c r="S2" t="n">
        <v>23.05</v>
      </c>
      <c r="T2" t="n">
        <v>9252.93</v>
      </c>
      <c r="U2" t="n">
        <v>0.53</v>
      </c>
      <c r="V2" t="n">
        <v>0.78</v>
      </c>
      <c r="W2" t="n">
        <v>1.13</v>
      </c>
      <c r="X2" t="n">
        <v>0.59</v>
      </c>
      <c r="Y2" t="n">
        <v>2</v>
      </c>
      <c r="Z2" t="n">
        <v>10</v>
      </c>
      <c r="AA2" t="n">
        <v>31.96580161096748</v>
      </c>
      <c r="AB2" t="n">
        <v>43.73701999564879</v>
      </c>
      <c r="AC2" t="n">
        <v>39.56282019263028</v>
      </c>
      <c r="AD2" t="n">
        <v>31965.80161096748</v>
      </c>
      <c r="AE2" t="n">
        <v>43737.01999564879</v>
      </c>
      <c r="AF2" t="n">
        <v>1.033322485426647e-05</v>
      </c>
      <c r="AG2" t="n">
        <v>0.32125</v>
      </c>
      <c r="AH2" t="n">
        <v>39562.82019263028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13.566</v>
      </c>
      <c r="E3" t="n">
        <v>7.37</v>
      </c>
      <c r="F3" t="n">
        <v>4.85</v>
      </c>
      <c r="G3" t="n">
        <v>13.22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36.18</v>
      </c>
      <c r="Q3" t="n">
        <v>1002.5</v>
      </c>
      <c r="R3" t="n">
        <v>37.51</v>
      </c>
      <c r="S3" t="n">
        <v>23.05</v>
      </c>
      <c r="T3" t="n">
        <v>6429.94</v>
      </c>
      <c r="U3" t="n">
        <v>0.61</v>
      </c>
      <c r="V3" t="n">
        <v>0.8</v>
      </c>
      <c r="W3" t="n">
        <v>1.14</v>
      </c>
      <c r="X3" t="n">
        <v>0.43</v>
      </c>
      <c r="Y3" t="n">
        <v>2</v>
      </c>
      <c r="Z3" t="n">
        <v>10</v>
      </c>
      <c r="AA3" t="n">
        <v>28.63419889232473</v>
      </c>
      <c r="AB3" t="n">
        <v>39.17857417608523</v>
      </c>
      <c r="AC3" t="n">
        <v>35.4394260442534</v>
      </c>
      <c r="AD3" t="n">
        <v>28634.19889232473</v>
      </c>
      <c r="AE3" t="n">
        <v>39178.57417608523</v>
      </c>
      <c r="AF3" t="n">
        <v>1.081372873773289e-05</v>
      </c>
      <c r="AG3" t="n">
        <v>0.3070833333333333</v>
      </c>
      <c r="AH3" t="n">
        <v>35439.4260442534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13.1286</v>
      </c>
      <c r="E2" t="n">
        <v>7.62</v>
      </c>
      <c r="F2" t="n">
        <v>5.25</v>
      </c>
      <c r="G2" t="n">
        <v>7.69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28.02</v>
      </c>
      <c r="Q2" t="n">
        <v>1003.01</v>
      </c>
      <c r="R2" t="n">
        <v>49.38</v>
      </c>
      <c r="S2" t="n">
        <v>23.05</v>
      </c>
      <c r="T2" t="n">
        <v>12268.31</v>
      </c>
      <c r="U2" t="n">
        <v>0.47</v>
      </c>
      <c r="V2" t="n">
        <v>0.74</v>
      </c>
      <c r="W2" t="n">
        <v>1.19</v>
      </c>
      <c r="X2" t="n">
        <v>0.83</v>
      </c>
      <c r="Y2" t="n">
        <v>2</v>
      </c>
      <c r="Z2" t="n">
        <v>10</v>
      </c>
      <c r="AA2" t="n">
        <v>24.17527268942591</v>
      </c>
      <c r="AB2" t="n">
        <v>33.07767463136788</v>
      </c>
      <c r="AC2" t="n">
        <v>29.92078778939943</v>
      </c>
      <c r="AD2" t="n">
        <v>24175.27268942591</v>
      </c>
      <c r="AE2" t="n">
        <v>33077.67463136788</v>
      </c>
      <c r="AF2" t="n">
        <v>1.384101519238259e-05</v>
      </c>
      <c r="AG2" t="n">
        <v>0.3175</v>
      </c>
      <c r="AH2" t="n">
        <v>29920.78778939943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10.7299</v>
      </c>
      <c r="E2" t="n">
        <v>9.32</v>
      </c>
      <c r="F2" t="n">
        <v>5.35</v>
      </c>
      <c r="G2" t="n">
        <v>6.84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64.09999999999999</v>
      </c>
      <c r="Q2" t="n">
        <v>1002.81</v>
      </c>
      <c r="R2" t="n">
        <v>53.88</v>
      </c>
      <c r="S2" t="n">
        <v>23.05</v>
      </c>
      <c r="T2" t="n">
        <v>14490.36</v>
      </c>
      <c r="U2" t="n">
        <v>0.43</v>
      </c>
      <c r="V2" t="n">
        <v>0.73</v>
      </c>
      <c r="W2" t="n">
        <v>1.16</v>
      </c>
      <c r="X2" t="n">
        <v>0.9399999999999999</v>
      </c>
      <c r="Y2" t="n">
        <v>2</v>
      </c>
      <c r="Z2" t="n">
        <v>10</v>
      </c>
      <c r="AA2" t="n">
        <v>54.95163495784254</v>
      </c>
      <c r="AB2" t="n">
        <v>75.18725124432984</v>
      </c>
      <c r="AC2" t="n">
        <v>68.01148551155795</v>
      </c>
      <c r="AD2" t="n">
        <v>54951.63495784254</v>
      </c>
      <c r="AE2" t="n">
        <v>75187.25124432985</v>
      </c>
      <c r="AF2" t="n">
        <v>6.904998839192778e-06</v>
      </c>
      <c r="AG2" t="n">
        <v>0.3883333333333334</v>
      </c>
      <c r="AH2" t="n">
        <v>68011.48551155796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12.7614</v>
      </c>
      <c r="E3" t="n">
        <v>7.84</v>
      </c>
      <c r="F3" t="n">
        <v>4.79</v>
      </c>
      <c r="G3" t="n">
        <v>14.36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51.32</v>
      </c>
      <c r="Q3" t="n">
        <v>1002.34</v>
      </c>
      <c r="R3" t="n">
        <v>36.41</v>
      </c>
      <c r="S3" t="n">
        <v>23.05</v>
      </c>
      <c r="T3" t="n">
        <v>5892.29</v>
      </c>
      <c r="U3" t="n">
        <v>0.63</v>
      </c>
      <c r="V3" t="n">
        <v>0.8100000000000001</v>
      </c>
      <c r="W3" t="n">
        <v>1.11</v>
      </c>
      <c r="X3" t="n">
        <v>0.37</v>
      </c>
      <c r="Y3" t="n">
        <v>2</v>
      </c>
      <c r="Z3" t="n">
        <v>10</v>
      </c>
      <c r="AA3" t="n">
        <v>39.34876327123362</v>
      </c>
      <c r="AB3" t="n">
        <v>53.83871385245681</v>
      </c>
      <c r="AC3" t="n">
        <v>48.70042256559098</v>
      </c>
      <c r="AD3" t="n">
        <v>39348.76327123362</v>
      </c>
      <c r="AE3" t="n">
        <v>53838.71385245681</v>
      </c>
      <c r="AF3" t="n">
        <v>8.212327438883374e-06</v>
      </c>
      <c r="AG3" t="n">
        <v>0.3266666666666667</v>
      </c>
      <c r="AH3" t="n">
        <v>48700.42256559098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13.373</v>
      </c>
      <c r="E4" t="n">
        <v>7.48</v>
      </c>
      <c r="F4" t="n">
        <v>4.66</v>
      </c>
      <c r="G4" t="n">
        <v>21.53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45</v>
      </c>
      <c r="Q4" t="n">
        <v>1002.47</v>
      </c>
      <c r="R4" t="n">
        <v>32.12</v>
      </c>
      <c r="S4" t="n">
        <v>23.05</v>
      </c>
      <c r="T4" t="n">
        <v>3781.87</v>
      </c>
      <c r="U4" t="n">
        <v>0.72</v>
      </c>
      <c r="V4" t="n">
        <v>0.84</v>
      </c>
      <c r="W4" t="n">
        <v>1.11</v>
      </c>
      <c r="X4" t="n">
        <v>0.25</v>
      </c>
      <c r="Y4" t="n">
        <v>2</v>
      </c>
      <c r="Z4" t="n">
        <v>10</v>
      </c>
      <c r="AA4" t="n">
        <v>34.67533490960625</v>
      </c>
      <c r="AB4" t="n">
        <v>47.44432299100113</v>
      </c>
      <c r="AC4" t="n">
        <v>42.91630339334964</v>
      </c>
      <c r="AD4" t="n">
        <v>34675.33490960625</v>
      </c>
      <c r="AE4" t="n">
        <v>47444.32299100113</v>
      </c>
      <c r="AF4" t="n">
        <v>8.605909605543855e-06</v>
      </c>
      <c r="AG4" t="n">
        <v>0.3116666666666667</v>
      </c>
      <c r="AH4" t="n">
        <v>42916.30339334964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13.3675</v>
      </c>
      <c r="E5" t="n">
        <v>7.48</v>
      </c>
      <c r="F5" t="n">
        <v>4.67</v>
      </c>
      <c r="G5" t="n">
        <v>21.54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45.3</v>
      </c>
      <c r="Q5" t="n">
        <v>1002.47</v>
      </c>
      <c r="R5" t="n">
        <v>32.15</v>
      </c>
      <c r="S5" t="n">
        <v>23.05</v>
      </c>
      <c r="T5" t="n">
        <v>3793.16</v>
      </c>
      <c r="U5" t="n">
        <v>0.72</v>
      </c>
      <c r="V5" t="n">
        <v>0.83</v>
      </c>
      <c r="W5" t="n">
        <v>1.11</v>
      </c>
      <c r="X5" t="n">
        <v>0.25</v>
      </c>
      <c r="Y5" t="n">
        <v>2</v>
      </c>
      <c r="Z5" t="n">
        <v>10</v>
      </c>
      <c r="AA5" t="n">
        <v>34.8367172544508</v>
      </c>
      <c r="AB5" t="n">
        <v>47.66513343490295</v>
      </c>
      <c r="AC5" t="n">
        <v>43.11603999839555</v>
      </c>
      <c r="AD5" t="n">
        <v>34836.71725445081</v>
      </c>
      <c r="AE5" t="n">
        <v>47665.13343490295</v>
      </c>
      <c r="AF5" t="n">
        <v>8.60237019757029e-06</v>
      </c>
      <c r="AG5" t="n">
        <v>0.3116666666666667</v>
      </c>
      <c r="AH5" t="n">
        <v>43116.03999839555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12.681</v>
      </c>
      <c r="E2" t="n">
        <v>7.89</v>
      </c>
      <c r="F2" t="n">
        <v>5.5</v>
      </c>
      <c r="G2" t="n">
        <v>6.35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25.94</v>
      </c>
      <c r="Q2" t="n">
        <v>1003.5</v>
      </c>
      <c r="R2" t="n">
        <v>56.43</v>
      </c>
      <c r="S2" t="n">
        <v>23.05</v>
      </c>
      <c r="T2" t="n">
        <v>15738.43</v>
      </c>
      <c r="U2" t="n">
        <v>0.41</v>
      </c>
      <c r="V2" t="n">
        <v>0.71</v>
      </c>
      <c r="W2" t="n">
        <v>1.23</v>
      </c>
      <c r="X2" t="n">
        <v>1.08</v>
      </c>
      <c r="Y2" t="n">
        <v>2</v>
      </c>
      <c r="Z2" t="n">
        <v>10</v>
      </c>
      <c r="AA2" t="n">
        <v>23.69915225624948</v>
      </c>
      <c r="AB2" t="n">
        <v>32.42622564974798</v>
      </c>
      <c r="AC2" t="n">
        <v>29.331512184269</v>
      </c>
      <c r="AD2" t="n">
        <v>23699.15225624948</v>
      </c>
      <c r="AE2" t="n">
        <v>32426.22564974798</v>
      </c>
      <c r="AF2" t="n">
        <v>1.462828558936832e-05</v>
      </c>
      <c r="AG2" t="n">
        <v>0.32875</v>
      </c>
      <c r="AH2" t="n">
        <v>29331.512184269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5.17</v>
      </c>
      <c r="G2" t="n">
        <v>8.17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51.16</v>
      </c>
      <c r="Q2" t="n">
        <v>1002.47</v>
      </c>
      <c r="R2" t="n">
        <v>48.31</v>
      </c>
      <c r="S2" t="n">
        <v>23.05</v>
      </c>
      <c r="T2" t="n">
        <v>11751.95</v>
      </c>
      <c r="U2" t="n">
        <v>0.48</v>
      </c>
      <c r="V2" t="n">
        <v>0.75</v>
      </c>
      <c r="W2" t="n">
        <v>1.14</v>
      </c>
      <c r="X2" t="n">
        <v>0.75</v>
      </c>
      <c r="Y2" t="n">
        <v>2</v>
      </c>
      <c r="Z2" t="n">
        <v>10</v>
      </c>
      <c r="AA2" t="n">
        <v>41.47997672845953</v>
      </c>
      <c r="AB2" t="n">
        <v>56.75473412712117</v>
      </c>
      <c r="AC2" t="n">
        <v>51.33814195791021</v>
      </c>
      <c r="AD2" t="n">
        <v>41479.97672845954</v>
      </c>
      <c r="AE2" t="n">
        <v>56754.73412712117</v>
      </c>
      <c r="AF2" t="n">
        <v>8.550434108682582e-06</v>
      </c>
      <c r="AG2" t="n">
        <v>0.3495833333333334</v>
      </c>
      <c r="AH2" t="n">
        <v>51338.14195791021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13.5557</v>
      </c>
      <c r="E3" t="n">
        <v>7.38</v>
      </c>
      <c r="F3" t="n">
        <v>4.73</v>
      </c>
      <c r="G3" t="n">
        <v>16.71</v>
      </c>
      <c r="H3" t="n">
        <v>0.26</v>
      </c>
      <c r="I3" t="n">
        <v>17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39.93</v>
      </c>
      <c r="Q3" t="n">
        <v>1002.43</v>
      </c>
      <c r="R3" t="n">
        <v>34.09</v>
      </c>
      <c r="S3" t="n">
        <v>23.05</v>
      </c>
      <c r="T3" t="n">
        <v>4745.26</v>
      </c>
      <c r="U3" t="n">
        <v>0.68</v>
      </c>
      <c r="V3" t="n">
        <v>0.82</v>
      </c>
      <c r="W3" t="n">
        <v>1.12</v>
      </c>
      <c r="X3" t="n">
        <v>0.32</v>
      </c>
      <c r="Y3" t="n">
        <v>2</v>
      </c>
      <c r="Z3" t="n">
        <v>10</v>
      </c>
      <c r="AA3" t="n">
        <v>31.05949303394048</v>
      </c>
      <c r="AB3" t="n">
        <v>42.49696861705393</v>
      </c>
      <c r="AC3" t="n">
        <v>38.44111757718177</v>
      </c>
      <c r="AD3" t="n">
        <v>31059.49303394048</v>
      </c>
      <c r="AE3" t="n">
        <v>42496.96861705393</v>
      </c>
      <c r="AF3" t="n">
        <v>9.720408219242414e-06</v>
      </c>
      <c r="AG3" t="n">
        <v>0.3075</v>
      </c>
      <c r="AH3" t="n">
        <v>38441.11757718177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13.5537</v>
      </c>
      <c r="E4" t="n">
        <v>7.38</v>
      </c>
      <c r="F4" t="n">
        <v>4.74</v>
      </c>
      <c r="G4" t="n">
        <v>16.71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40.27</v>
      </c>
      <c r="Q4" t="n">
        <v>1002.63</v>
      </c>
      <c r="R4" t="n">
        <v>34.1</v>
      </c>
      <c r="S4" t="n">
        <v>23.05</v>
      </c>
      <c r="T4" t="n">
        <v>4748.83</v>
      </c>
      <c r="U4" t="n">
        <v>0.68</v>
      </c>
      <c r="V4" t="n">
        <v>0.82</v>
      </c>
      <c r="W4" t="n">
        <v>1.12</v>
      </c>
      <c r="X4" t="n">
        <v>0.32</v>
      </c>
      <c r="Y4" t="n">
        <v>2</v>
      </c>
      <c r="Z4" t="n">
        <v>10</v>
      </c>
      <c r="AA4" t="n">
        <v>31.22357405635679</v>
      </c>
      <c r="AB4" t="n">
        <v>42.72147151066665</v>
      </c>
      <c r="AC4" t="n">
        <v>38.64419422972057</v>
      </c>
      <c r="AD4" t="n">
        <v>31223.57405635679</v>
      </c>
      <c r="AE4" t="n">
        <v>42721.47151066666</v>
      </c>
      <c r="AF4" t="n">
        <v>9.718974075934544e-06</v>
      </c>
      <c r="AG4" t="n">
        <v>0.3075</v>
      </c>
      <c r="AH4" t="n">
        <v>38644.19422972057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11.2803</v>
      </c>
      <c r="E2" t="n">
        <v>8.859999999999999</v>
      </c>
      <c r="F2" t="n">
        <v>5.27</v>
      </c>
      <c r="G2" t="n">
        <v>7.36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57.86</v>
      </c>
      <c r="Q2" t="n">
        <v>1003.01</v>
      </c>
      <c r="R2" t="n">
        <v>51.53</v>
      </c>
      <c r="S2" t="n">
        <v>23.05</v>
      </c>
      <c r="T2" t="n">
        <v>13333.3</v>
      </c>
      <c r="U2" t="n">
        <v>0.45</v>
      </c>
      <c r="V2" t="n">
        <v>0.74</v>
      </c>
      <c r="W2" t="n">
        <v>1.15</v>
      </c>
      <c r="X2" t="n">
        <v>0.86</v>
      </c>
      <c r="Y2" t="n">
        <v>2</v>
      </c>
      <c r="Z2" t="n">
        <v>10</v>
      </c>
      <c r="AA2" t="n">
        <v>48.21328038743383</v>
      </c>
      <c r="AB2" t="n">
        <v>65.96753724587826</v>
      </c>
      <c r="AC2" t="n">
        <v>59.67168807716579</v>
      </c>
      <c r="AD2" t="n">
        <v>48213.28038743383</v>
      </c>
      <c r="AE2" t="n">
        <v>65967.53724587827</v>
      </c>
      <c r="AF2" t="n">
        <v>7.635099962403925e-06</v>
      </c>
      <c r="AG2" t="n">
        <v>0.3691666666666666</v>
      </c>
      <c r="AH2" t="n">
        <v>59671.68807716579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13.2514</v>
      </c>
      <c r="E3" t="n">
        <v>7.55</v>
      </c>
      <c r="F3" t="n">
        <v>4.75</v>
      </c>
      <c r="G3" t="n">
        <v>16.77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14</v>
      </c>
      <c r="N3" t="n">
        <v>25.73</v>
      </c>
      <c r="O3" t="n">
        <v>18959.54</v>
      </c>
      <c r="P3" t="n">
        <v>44.6</v>
      </c>
      <c r="Q3" t="n">
        <v>1002.39</v>
      </c>
      <c r="R3" t="n">
        <v>35.18</v>
      </c>
      <c r="S3" t="n">
        <v>23.05</v>
      </c>
      <c r="T3" t="n">
        <v>5288.25</v>
      </c>
      <c r="U3" t="n">
        <v>0.66</v>
      </c>
      <c r="V3" t="n">
        <v>0.82</v>
      </c>
      <c r="W3" t="n">
        <v>1.11</v>
      </c>
      <c r="X3" t="n">
        <v>0.33</v>
      </c>
      <c r="Y3" t="n">
        <v>2</v>
      </c>
      <c r="Z3" t="n">
        <v>10</v>
      </c>
      <c r="AA3" t="n">
        <v>34.41645026325482</v>
      </c>
      <c r="AB3" t="n">
        <v>47.09010559668029</v>
      </c>
      <c r="AC3" t="n">
        <v>42.5958920099945</v>
      </c>
      <c r="AD3" t="n">
        <v>34416.45026325482</v>
      </c>
      <c r="AE3" t="n">
        <v>47090.10559668029</v>
      </c>
      <c r="AF3" t="n">
        <v>8.969244048633402e-06</v>
      </c>
      <c r="AG3" t="n">
        <v>0.3145833333333333</v>
      </c>
      <c r="AH3" t="n">
        <v>42595.8920099945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13.4233</v>
      </c>
      <c r="E4" t="n">
        <v>7.45</v>
      </c>
      <c r="F4" t="n">
        <v>4.71</v>
      </c>
      <c r="G4" t="n">
        <v>18.86</v>
      </c>
      <c r="H4" t="n">
        <v>0.35</v>
      </c>
      <c r="I4" t="n">
        <v>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42.92</v>
      </c>
      <c r="Q4" t="n">
        <v>1002.22</v>
      </c>
      <c r="R4" t="n">
        <v>33.52</v>
      </c>
      <c r="S4" t="n">
        <v>23.05</v>
      </c>
      <c r="T4" t="n">
        <v>4472.8</v>
      </c>
      <c r="U4" t="n">
        <v>0.6899999999999999</v>
      </c>
      <c r="V4" t="n">
        <v>0.83</v>
      </c>
      <c r="W4" t="n">
        <v>1.12</v>
      </c>
      <c r="X4" t="n">
        <v>0.3</v>
      </c>
      <c r="Y4" t="n">
        <v>2</v>
      </c>
      <c r="Z4" t="n">
        <v>10</v>
      </c>
      <c r="AA4" t="n">
        <v>33.20493906446471</v>
      </c>
      <c r="AB4" t="n">
        <v>45.43246252640176</v>
      </c>
      <c r="AC4" t="n">
        <v>41.09645206782177</v>
      </c>
      <c r="AD4" t="n">
        <v>33204.93906446471</v>
      </c>
      <c r="AE4" t="n">
        <v>45432.46252640177</v>
      </c>
      <c r="AF4" t="n">
        <v>9.08559500415207e-06</v>
      </c>
      <c r="AG4" t="n">
        <v>0.3104166666666667</v>
      </c>
      <c r="AH4" t="n">
        <v>41096.45206782177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10.1371</v>
      </c>
      <c r="E2" t="n">
        <v>9.859999999999999</v>
      </c>
      <c r="F2" t="n">
        <v>5.46</v>
      </c>
      <c r="G2" t="n">
        <v>6.3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70.67</v>
      </c>
      <c r="Q2" t="n">
        <v>1002.75</v>
      </c>
      <c r="R2" t="n">
        <v>57.41</v>
      </c>
      <c r="S2" t="n">
        <v>23.05</v>
      </c>
      <c r="T2" t="n">
        <v>16229.13</v>
      </c>
      <c r="U2" t="n">
        <v>0.4</v>
      </c>
      <c r="V2" t="n">
        <v>0.71</v>
      </c>
      <c r="W2" t="n">
        <v>1.16</v>
      </c>
      <c r="X2" t="n">
        <v>1.04</v>
      </c>
      <c r="Y2" t="n">
        <v>2</v>
      </c>
      <c r="Z2" t="n">
        <v>10</v>
      </c>
      <c r="AA2" t="n">
        <v>62.9208611221154</v>
      </c>
      <c r="AB2" t="n">
        <v>86.0910980597278</v>
      </c>
      <c r="AC2" t="n">
        <v>77.87468449054292</v>
      </c>
      <c r="AD2" t="n">
        <v>62920.86112211541</v>
      </c>
      <c r="AE2" t="n">
        <v>86091.0980597278</v>
      </c>
      <c r="AF2" t="n">
        <v>6.237306757695679e-06</v>
      </c>
      <c r="AG2" t="n">
        <v>0.4108333333333333</v>
      </c>
      <c r="AH2" t="n">
        <v>77874.68449054292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12.2989</v>
      </c>
      <c r="E3" t="n">
        <v>8.130000000000001</v>
      </c>
      <c r="F3" t="n">
        <v>4.84</v>
      </c>
      <c r="G3" t="n">
        <v>13.21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57.38</v>
      </c>
      <c r="Q3" t="n">
        <v>1002.47</v>
      </c>
      <c r="R3" t="n">
        <v>37.98</v>
      </c>
      <c r="S3" t="n">
        <v>23.05</v>
      </c>
      <c r="T3" t="n">
        <v>6664.48</v>
      </c>
      <c r="U3" t="n">
        <v>0.61</v>
      </c>
      <c r="V3" t="n">
        <v>0.8</v>
      </c>
      <c r="W3" t="n">
        <v>1.12</v>
      </c>
      <c r="X3" t="n">
        <v>0.43</v>
      </c>
      <c r="Y3" t="n">
        <v>2</v>
      </c>
      <c r="Z3" t="n">
        <v>10</v>
      </c>
      <c r="AA3" t="n">
        <v>44.27678702650778</v>
      </c>
      <c r="AB3" t="n">
        <v>60.58145336363156</v>
      </c>
      <c r="AC3" t="n">
        <v>54.79964448122278</v>
      </c>
      <c r="AD3" t="n">
        <v>44276.78702650777</v>
      </c>
      <c r="AE3" t="n">
        <v>60581.45336363156</v>
      </c>
      <c r="AF3" t="n">
        <v>7.567451448858488e-06</v>
      </c>
      <c r="AG3" t="n">
        <v>0.3387500000000001</v>
      </c>
      <c r="AH3" t="n">
        <v>54799.64448122279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13.1344</v>
      </c>
      <c r="E4" t="n">
        <v>7.61</v>
      </c>
      <c r="F4" t="n">
        <v>4.66</v>
      </c>
      <c r="G4" t="n">
        <v>21.51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49.38</v>
      </c>
      <c r="Q4" t="n">
        <v>1002.35</v>
      </c>
      <c r="R4" t="n">
        <v>32.29</v>
      </c>
      <c r="S4" t="n">
        <v>23.05</v>
      </c>
      <c r="T4" t="n">
        <v>3865.91</v>
      </c>
      <c r="U4" t="n">
        <v>0.71</v>
      </c>
      <c r="V4" t="n">
        <v>0.84</v>
      </c>
      <c r="W4" t="n">
        <v>1.1</v>
      </c>
      <c r="X4" t="n">
        <v>0.24</v>
      </c>
      <c r="Y4" t="n">
        <v>2</v>
      </c>
      <c r="Z4" t="n">
        <v>10</v>
      </c>
      <c r="AA4" t="n">
        <v>37.69632880660627</v>
      </c>
      <c r="AB4" t="n">
        <v>51.57778011770109</v>
      </c>
      <c r="AC4" t="n">
        <v>46.65526917323319</v>
      </c>
      <c r="AD4" t="n">
        <v>37696.32880660627</v>
      </c>
      <c r="AE4" t="n">
        <v>51577.78011770109</v>
      </c>
      <c r="AF4" t="n">
        <v>8.081530405962071e-06</v>
      </c>
      <c r="AG4" t="n">
        <v>0.3170833333333333</v>
      </c>
      <c r="AH4" t="n">
        <v>46655.2691732332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13.2256</v>
      </c>
      <c r="E5" t="n">
        <v>7.56</v>
      </c>
      <c r="F5" t="n">
        <v>4.65</v>
      </c>
      <c r="G5" t="n">
        <v>23.23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48.27</v>
      </c>
      <c r="Q5" t="n">
        <v>1002.29</v>
      </c>
      <c r="R5" t="n">
        <v>31.52</v>
      </c>
      <c r="S5" t="n">
        <v>23.05</v>
      </c>
      <c r="T5" t="n">
        <v>3484.92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36.95921139689223</v>
      </c>
      <c r="AB5" t="n">
        <v>50.56922355841019</v>
      </c>
      <c r="AC5" t="n">
        <v>45.74296783643999</v>
      </c>
      <c r="AD5" t="n">
        <v>36959.21139689223</v>
      </c>
      <c r="AE5" t="n">
        <v>50569.22355841019</v>
      </c>
      <c r="AF5" t="n">
        <v>8.137645308281457e-06</v>
      </c>
      <c r="AG5" t="n">
        <v>0.315</v>
      </c>
      <c r="AH5" t="n">
        <v>45742.96783643999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12.5892</v>
      </c>
      <c r="E2" t="n">
        <v>7.94</v>
      </c>
      <c r="F2" t="n">
        <v>5.07</v>
      </c>
      <c r="G2" t="n">
        <v>9.220000000000001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1002.61</v>
      </c>
      <c r="R2" t="n">
        <v>45.08</v>
      </c>
      <c r="S2" t="n">
        <v>23.05</v>
      </c>
      <c r="T2" t="n">
        <v>10162.73</v>
      </c>
      <c r="U2" t="n">
        <v>0.51</v>
      </c>
      <c r="V2" t="n">
        <v>0.77</v>
      </c>
      <c r="W2" t="n">
        <v>1.14</v>
      </c>
      <c r="X2" t="n">
        <v>0.65</v>
      </c>
      <c r="Y2" t="n">
        <v>2</v>
      </c>
      <c r="Z2" t="n">
        <v>10</v>
      </c>
      <c r="AA2" t="n">
        <v>35.20132210011008</v>
      </c>
      <c r="AB2" t="n">
        <v>48.1640018699621</v>
      </c>
      <c r="AC2" t="n">
        <v>43.56729713018039</v>
      </c>
      <c r="AD2" t="n">
        <v>35201.32210011008</v>
      </c>
      <c r="AE2" t="n">
        <v>48164.0018699621</v>
      </c>
      <c r="AF2" t="n">
        <v>9.656623661604451e-06</v>
      </c>
      <c r="AG2" t="n">
        <v>0.3308333333333334</v>
      </c>
      <c r="AH2" t="n">
        <v>43567.29713018038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13.569</v>
      </c>
      <c r="E3" t="n">
        <v>7.37</v>
      </c>
      <c r="F3" t="n">
        <v>4.81</v>
      </c>
      <c r="G3" t="n">
        <v>14.42</v>
      </c>
      <c r="H3" t="n">
        <v>0.3</v>
      </c>
      <c r="I3" t="n">
        <v>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37.15</v>
      </c>
      <c r="Q3" t="n">
        <v>1002.6</v>
      </c>
      <c r="R3" t="n">
        <v>36.24</v>
      </c>
      <c r="S3" t="n">
        <v>23.05</v>
      </c>
      <c r="T3" t="n">
        <v>5803.08</v>
      </c>
      <c r="U3" t="n">
        <v>0.64</v>
      </c>
      <c r="V3" t="n">
        <v>0.8100000000000001</v>
      </c>
      <c r="W3" t="n">
        <v>1.13</v>
      </c>
      <c r="X3" t="n">
        <v>0.39</v>
      </c>
      <c r="Y3" t="n">
        <v>2</v>
      </c>
      <c r="Z3" t="n">
        <v>10</v>
      </c>
      <c r="AA3" t="n">
        <v>29.34355526818475</v>
      </c>
      <c r="AB3" t="n">
        <v>40.14914686412686</v>
      </c>
      <c r="AC3" t="n">
        <v>36.31736863715854</v>
      </c>
      <c r="AD3" t="n">
        <v>29343.55526818475</v>
      </c>
      <c r="AE3" t="n">
        <v>40149.14686412686</v>
      </c>
      <c r="AF3" t="n">
        <v>1.040818530679557e-05</v>
      </c>
      <c r="AG3" t="n">
        <v>0.3070833333333333</v>
      </c>
      <c r="AH3" t="n">
        <v>36317.36863715854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13.4766</v>
      </c>
      <c r="E2" t="n">
        <v>7.42</v>
      </c>
      <c r="F2" t="n">
        <v>4.97</v>
      </c>
      <c r="G2" t="n">
        <v>11.05</v>
      </c>
      <c r="H2" t="n">
        <v>0.2</v>
      </c>
      <c r="I2" t="n">
        <v>27</v>
      </c>
      <c r="J2" t="n">
        <v>89.87</v>
      </c>
      <c r="K2" t="n">
        <v>37.55</v>
      </c>
      <c r="L2" t="n">
        <v>1</v>
      </c>
      <c r="M2" t="n">
        <v>5</v>
      </c>
      <c r="N2" t="n">
        <v>11.32</v>
      </c>
      <c r="O2" t="n">
        <v>11317.98</v>
      </c>
      <c r="P2" t="n">
        <v>33.32</v>
      </c>
      <c r="Q2" t="n">
        <v>1003.14</v>
      </c>
      <c r="R2" t="n">
        <v>41.11</v>
      </c>
      <c r="S2" t="n">
        <v>23.05</v>
      </c>
      <c r="T2" t="n">
        <v>8206.299999999999</v>
      </c>
      <c r="U2" t="n">
        <v>0.5600000000000001</v>
      </c>
      <c r="V2" t="n">
        <v>0.78</v>
      </c>
      <c r="W2" t="n">
        <v>1.15</v>
      </c>
      <c r="X2" t="n">
        <v>0.55</v>
      </c>
      <c r="Y2" t="n">
        <v>2</v>
      </c>
      <c r="Z2" t="n">
        <v>10</v>
      </c>
      <c r="AA2" t="n">
        <v>26.98197733670036</v>
      </c>
      <c r="AB2" t="n">
        <v>36.91793175282024</v>
      </c>
      <c r="AC2" t="n">
        <v>33.39453616102652</v>
      </c>
      <c r="AD2" t="n">
        <v>26981.97733670036</v>
      </c>
      <c r="AE2" t="n">
        <v>36917.93175282024</v>
      </c>
      <c r="AF2" t="n">
        <v>1.175423571791656e-05</v>
      </c>
      <c r="AG2" t="n">
        <v>0.3091666666666666</v>
      </c>
      <c r="AH2" t="n">
        <v>33394.53616102652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13.4725</v>
      </c>
      <c r="E3" t="n">
        <v>7.42</v>
      </c>
      <c r="F3" t="n">
        <v>4.97</v>
      </c>
      <c r="G3" t="n">
        <v>11.05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33.57</v>
      </c>
      <c r="Q3" t="n">
        <v>1002.93</v>
      </c>
      <c r="R3" t="n">
        <v>41.05</v>
      </c>
      <c r="S3" t="n">
        <v>23.05</v>
      </c>
      <c r="T3" t="n">
        <v>8177.71</v>
      </c>
      <c r="U3" t="n">
        <v>0.5600000000000001</v>
      </c>
      <c r="V3" t="n">
        <v>0.78</v>
      </c>
      <c r="W3" t="n">
        <v>1.16</v>
      </c>
      <c r="X3" t="n">
        <v>0.5600000000000001</v>
      </c>
      <c r="Y3" t="n">
        <v>2</v>
      </c>
      <c r="Z3" t="n">
        <v>10</v>
      </c>
      <c r="AA3" t="n">
        <v>27.09000083899505</v>
      </c>
      <c r="AB3" t="n">
        <v>37.06573427431969</v>
      </c>
      <c r="AC3" t="n">
        <v>33.52823261731666</v>
      </c>
      <c r="AD3" t="n">
        <v>27090.00083899505</v>
      </c>
      <c r="AE3" t="n">
        <v>37065.73427431969</v>
      </c>
      <c r="AF3" t="n">
        <v>1.175065971458906e-05</v>
      </c>
      <c r="AG3" t="n">
        <v>0.3091666666666666</v>
      </c>
      <c r="AH3" t="n">
        <v>33528.23261731666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13.4766</v>
      </c>
      <c r="E6" t="n">
        <v>7.42</v>
      </c>
      <c r="F6" t="n">
        <v>4.97</v>
      </c>
      <c r="G6" t="n">
        <v>11.05</v>
      </c>
      <c r="H6" t="n">
        <v>0.2</v>
      </c>
      <c r="I6" t="n">
        <v>27</v>
      </c>
      <c r="J6" t="n">
        <v>89.87</v>
      </c>
      <c r="K6" t="n">
        <v>37.55</v>
      </c>
      <c r="L6" t="n">
        <v>1</v>
      </c>
      <c r="M6" t="n">
        <v>5</v>
      </c>
      <c r="N6" t="n">
        <v>11.32</v>
      </c>
      <c r="O6" t="n">
        <v>11317.98</v>
      </c>
      <c r="P6" t="n">
        <v>33.32</v>
      </c>
      <c r="Q6" t="n">
        <v>1003.14</v>
      </c>
      <c r="R6" t="n">
        <v>41.11</v>
      </c>
      <c r="S6" t="n">
        <v>23.05</v>
      </c>
      <c r="T6" t="n">
        <v>8206.299999999999</v>
      </c>
      <c r="U6" t="n">
        <v>0.5600000000000001</v>
      </c>
      <c r="V6" t="n">
        <v>0.78</v>
      </c>
      <c r="W6" t="n">
        <v>1.15</v>
      </c>
      <c r="X6" t="n">
        <v>0.55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13.4725</v>
      </c>
      <c r="E7" t="n">
        <v>7.42</v>
      </c>
      <c r="F7" t="n">
        <v>4.97</v>
      </c>
      <c r="G7" t="n">
        <v>11.05</v>
      </c>
      <c r="H7" t="n">
        <v>0.39</v>
      </c>
      <c r="I7" t="n">
        <v>27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33.57</v>
      </c>
      <c r="Q7" t="n">
        <v>1002.93</v>
      </c>
      <c r="R7" t="n">
        <v>41.05</v>
      </c>
      <c r="S7" t="n">
        <v>23.05</v>
      </c>
      <c r="T7" t="n">
        <v>8177.71</v>
      </c>
      <c r="U7" t="n">
        <v>0.5600000000000001</v>
      </c>
      <c r="V7" t="n">
        <v>0.78</v>
      </c>
      <c r="W7" t="n">
        <v>1.16</v>
      </c>
      <c r="X7" t="n">
        <v>0.5600000000000001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13.3126</v>
      </c>
      <c r="E8" t="n">
        <v>7.51</v>
      </c>
      <c r="F8" t="n">
        <v>5.12</v>
      </c>
      <c r="G8" t="n">
        <v>8.779999999999999</v>
      </c>
      <c r="H8" t="n">
        <v>0.24</v>
      </c>
      <c r="I8" t="n">
        <v>35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29.96</v>
      </c>
      <c r="Q8" t="n">
        <v>1002.93</v>
      </c>
      <c r="R8" t="n">
        <v>45.49</v>
      </c>
      <c r="S8" t="n">
        <v>23.05</v>
      </c>
      <c r="T8" t="n">
        <v>10356.06</v>
      </c>
      <c r="U8" t="n">
        <v>0.51</v>
      </c>
      <c r="V8" t="n">
        <v>0.76</v>
      </c>
      <c r="W8" t="n">
        <v>1.18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12.0656</v>
      </c>
      <c r="E9" t="n">
        <v>8.289999999999999</v>
      </c>
      <c r="F9" t="n">
        <v>5.83</v>
      </c>
      <c r="G9" t="n">
        <v>5.15</v>
      </c>
      <c r="H9" t="n">
        <v>0.43</v>
      </c>
      <c r="I9" t="n">
        <v>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23.22</v>
      </c>
      <c r="Q9" t="n">
        <v>1003.77</v>
      </c>
      <c r="R9" t="n">
        <v>66.06</v>
      </c>
      <c r="S9" t="n">
        <v>23.05</v>
      </c>
      <c r="T9" t="n">
        <v>20477.02</v>
      </c>
      <c r="U9" t="n">
        <v>0.35</v>
      </c>
      <c r="V9" t="n">
        <v>0.67</v>
      </c>
      <c r="W9" t="n">
        <v>1.27</v>
      </c>
      <c r="X9" t="n">
        <v>1.41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11.658</v>
      </c>
      <c r="E10" t="n">
        <v>8.58</v>
      </c>
      <c r="F10" t="n">
        <v>5.19</v>
      </c>
      <c r="G10" t="n">
        <v>7.79</v>
      </c>
      <c r="H10" t="n">
        <v>0.12</v>
      </c>
      <c r="I10" t="n">
        <v>40</v>
      </c>
      <c r="J10" t="n">
        <v>141.81</v>
      </c>
      <c r="K10" t="n">
        <v>47.83</v>
      </c>
      <c r="L10" t="n">
        <v>1</v>
      </c>
      <c r="M10" t="n">
        <v>38</v>
      </c>
      <c r="N10" t="n">
        <v>22.98</v>
      </c>
      <c r="O10" t="n">
        <v>17723.39</v>
      </c>
      <c r="P10" t="n">
        <v>54.11</v>
      </c>
      <c r="Q10" t="n">
        <v>1002.35</v>
      </c>
      <c r="R10" t="n">
        <v>48.89</v>
      </c>
      <c r="S10" t="n">
        <v>23.05</v>
      </c>
      <c r="T10" t="n">
        <v>12030.97</v>
      </c>
      <c r="U10" t="n">
        <v>0.47</v>
      </c>
      <c r="V10" t="n">
        <v>0.75</v>
      </c>
      <c r="W10" t="n">
        <v>1.15</v>
      </c>
      <c r="X10" t="n">
        <v>0.78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13.3789</v>
      </c>
      <c r="E11" t="n">
        <v>7.47</v>
      </c>
      <c r="F11" t="n">
        <v>4.75</v>
      </c>
      <c r="G11" t="n">
        <v>16.78</v>
      </c>
      <c r="H11" t="n">
        <v>0.25</v>
      </c>
      <c r="I11" t="n">
        <v>17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42.08</v>
      </c>
      <c r="Q11" t="n">
        <v>1002.65</v>
      </c>
      <c r="R11" t="n">
        <v>35.05</v>
      </c>
      <c r="S11" t="n">
        <v>23.05</v>
      </c>
      <c r="T11" t="n">
        <v>5223.53</v>
      </c>
      <c r="U11" t="n">
        <v>0.66</v>
      </c>
      <c r="V11" t="n">
        <v>0.82</v>
      </c>
      <c r="W11" t="n">
        <v>1.12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13.4554</v>
      </c>
      <c r="E12" t="n">
        <v>7.43</v>
      </c>
      <c r="F12" t="n">
        <v>4.74</v>
      </c>
      <c r="G12" t="n">
        <v>17.78</v>
      </c>
      <c r="H12" t="n">
        <v>0.37</v>
      </c>
      <c r="I12" t="n">
        <v>16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41.84</v>
      </c>
      <c r="Q12" t="n">
        <v>1002.43</v>
      </c>
      <c r="R12" t="n">
        <v>34.27</v>
      </c>
      <c r="S12" t="n">
        <v>23.05</v>
      </c>
      <c r="T12" t="n">
        <v>4838.42</v>
      </c>
      <c r="U12" t="n">
        <v>0.67</v>
      </c>
      <c r="V12" t="n">
        <v>0.82</v>
      </c>
      <c r="W12" t="n">
        <v>1.13</v>
      </c>
      <c r="X12" t="n">
        <v>0.33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10.4085</v>
      </c>
      <c r="E13" t="n">
        <v>9.609999999999999</v>
      </c>
      <c r="F13" t="n">
        <v>5.41</v>
      </c>
      <c r="G13" t="n">
        <v>6.49</v>
      </c>
      <c r="H13" t="n">
        <v>0.1</v>
      </c>
      <c r="I13" t="n">
        <v>50</v>
      </c>
      <c r="J13" t="n">
        <v>176.73</v>
      </c>
      <c r="K13" t="n">
        <v>52.44</v>
      </c>
      <c r="L13" t="n">
        <v>1</v>
      </c>
      <c r="M13" t="n">
        <v>48</v>
      </c>
      <c r="N13" t="n">
        <v>33.29</v>
      </c>
      <c r="O13" t="n">
        <v>22031.19</v>
      </c>
      <c r="P13" t="n">
        <v>67.34999999999999</v>
      </c>
      <c r="Q13" t="n">
        <v>1002.38</v>
      </c>
      <c r="R13" t="n">
        <v>55.84</v>
      </c>
      <c r="S13" t="n">
        <v>23.05</v>
      </c>
      <c r="T13" t="n">
        <v>15455.56</v>
      </c>
      <c r="U13" t="n">
        <v>0.41</v>
      </c>
      <c r="V13" t="n">
        <v>0.72</v>
      </c>
      <c r="W13" t="n">
        <v>1.16</v>
      </c>
      <c r="X13" t="n">
        <v>0.99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12.5427</v>
      </c>
      <c r="E14" t="n">
        <v>7.97</v>
      </c>
      <c r="F14" t="n">
        <v>4.81</v>
      </c>
      <c r="G14" t="n">
        <v>13.73</v>
      </c>
      <c r="H14" t="n">
        <v>0.2</v>
      </c>
      <c r="I14" t="n">
        <v>21</v>
      </c>
      <c r="J14" t="n">
        <v>178.21</v>
      </c>
      <c r="K14" t="n">
        <v>52.44</v>
      </c>
      <c r="L14" t="n">
        <v>2</v>
      </c>
      <c r="M14" t="n">
        <v>19</v>
      </c>
      <c r="N14" t="n">
        <v>33.77</v>
      </c>
      <c r="O14" t="n">
        <v>22213.89</v>
      </c>
      <c r="P14" t="n">
        <v>54.19</v>
      </c>
      <c r="Q14" t="n">
        <v>1002.81</v>
      </c>
      <c r="R14" t="n">
        <v>36.97</v>
      </c>
      <c r="S14" t="n">
        <v>23.05</v>
      </c>
      <c r="T14" t="n">
        <v>6165.25</v>
      </c>
      <c r="U14" t="n">
        <v>0.62</v>
      </c>
      <c r="V14" t="n">
        <v>0.8100000000000001</v>
      </c>
      <c r="W14" t="n">
        <v>1.11</v>
      </c>
      <c r="X14" t="n">
        <v>0.39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13.2426</v>
      </c>
      <c r="E15" t="n">
        <v>7.55</v>
      </c>
      <c r="F15" t="n">
        <v>4.67</v>
      </c>
      <c r="G15" t="n">
        <v>21.55</v>
      </c>
      <c r="H15" t="n">
        <v>0.3</v>
      </c>
      <c r="I15" t="n">
        <v>13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47.21</v>
      </c>
      <c r="Q15" t="n">
        <v>1002.41</v>
      </c>
      <c r="R15" t="n">
        <v>32.25</v>
      </c>
      <c r="S15" t="n">
        <v>23.05</v>
      </c>
      <c r="T15" t="n">
        <v>3846.4</v>
      </c>
      <c r="U15" t="n">
        <v>0.71</v>
      </c>
      <c r="V15" t="n">
        <v>0.83</v>
      </c>
      <c r="W15" t="n">
        <v>1.11</v>
      </c>
      <c r="X15" t="n">
        <v>0.25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13.2426</v>
      </c>
      <c r="E16" t="n">
        <v>7.55</v>
      </c>
      <c r="F16" t="n">
        <v>4.67</v>
      </c>
      <c r="G16" t="n">
        <v>21.55</v>
      </c>
      <c r="H16" t="n">
        <v>0.39</v>
      </c>
      <c r="I16" t="n">
        <v>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46.94</v>
      </c>
      <c r="Q16" t="n">
        <v>1002.37</v>
      </c>
      <c r="R16" t="n">
        <v>32.06</v>
      </c>
      <c r="S16" t="n">
        <v>23.05</v>
      </c>
      <c r="T16" t="n">
        <v>3750.65</v>
      </c>
      <c r="U16" t="n">
        <v>0.72</v>
      </c>
      <c r="V16" t="n">
        <v>0.83</v>
      </c>
      <c r="W16" t="n">
        <v>1.12</v>
      </c>
      <c r="X16" t="n">
        <v>0.25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10.7207</v>
      </c>
      <c r="E17" t="n">
        <v>9.33</v>
      </c>
      <c r="F17" t="n">
        <v>6.56</v>
      </c>
      <c r="G17" t="n">
        <v>3.9</v>
      </c>
      <c r="H17" t="n">
        <v>0.64</v>
      </c>
      <c r="I17" t="n">
        <v>101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19.17</v>
      </c>
      <c r="Q17" t="n">
        <v>1004.17</v>
      </c>
      <c r="R17" t="n">
        <v>86.84</v>
      </c>
      <c r="S17" t="n">
        <v>23.05</v>
      </c>
      <c r="T17" t="n">
        <v>30702.04</v>
      </c>
      <c r="U17" t="n">
        <v>0.27</v>
      </c>
      <c r="V17" t="n">
        <v>0.59</v>
      </c>
      <c r="W17" t="n">
        <v>1.38</v>
      </c>
      <c r="X17" t="n">
        <v>2.14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13.2768</v>
      </c>
      <c r="E18" t="n">
        <v>7.53</v>
      </c>
      <c r="F18" t="n">
        <v>4.97</v>
      </c>
      <c r="G18" t="n">
        <v>10.65</v>
      </c>
      <c r="H18" t="n">
        <v>0.18</v>
      </c>
      <c r="I18" t="n">
        <v>28</v>
      </c>
      <c r="J18" t="n">
        <v>98.70999999999999</v>
      </c>
      <c r="K18" t="n">
        <v>39.72</v>
      </c>
      <c r="L18" t="n">
        <v>1</v>
      </c>
      <c r="M18" t="n">
        <v>20</v>
      </c>
      <c r="N18" t="n">
        <v>12.99</v>
      </c>
      <c r="O18" t="n">
        <v>12407.75</v>
      </c>
      <c r="P18" t="n">
        <v>36.21</v>
      </c>
      <c r="Q18" t="n">
        <v>1002.48</v>
      </c>
      <c r="R18" t="n">
        <v>41.68</v>
      </c>
      <c r="S18" t="n">
        <v>23.05</v>
      </c>
      <c r="T18" t="n">
        <v>8487.77</v>
      </c>
      <c r="U18" t="n">
        <v>0.55</v>
      </c>
      <c r="V18" t="n">
        <v>0.78</v>
      </c>
      <c r="W18" t="n">
        <v>1.13</v>
      </c>
      <c r="X18" t="n">
        <v>0.55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13.5614</v>
      </c>
      <c r="E19" t="n">
        <v>7.37</v>
      </c>
      <c r="F19" t="n">
        <v>4.89</v>
      </c>
      <c r="G19" t="n">
        <v>12.23</v>
      </c>
      <c r="H19" t="n">
        <v>0.35</v>
      </c>
      <c r="I19" t="n">
        <v>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34.8</v>
      </c>
      <c r="Q19" t="n">
        <v>1002.65</v>
      </c>
      <c r="R19" t="n">
        <v>38.83</v>
      </c>
      <c r="S19" t="n">
        <v>23.05</v>
      </c>
      <c r="T19" t="n">
        <v>7079.82</v>
      </c>
      <c r="U19" t="n">
        <v>0.59</v>
      </c>
      <c r="V19" t="n">
        <v>0.8</v>
      </c>
      <c r="W19" t="n">
        <v>1.14</v>
      </c>
      <c r="X19" t="n">
        <v>0.48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12.203</v>
      </c>
      <c r="E20" t="n">
        <v>8.19</v>
      </c>
      <c r="F20" t="n">
        <v>5.14</v>
      </c>
      <c r="G20" t="n">
        <v>8.57</v>
      </c>
      <c r="H20" t="n">
        <v>0.14</v>
      </c>
      <c r="I20" t="n">
        <v>36</v>
      </c>
      <c r="J20" t="n">
        <v>124.63</v>
      </c>
      <c r="K20" t="n">
        <v>45</v>
      </c>
      <c r="L20" t="n">
        <v>1</v>
      </c>
      <c r="M20" t="n">
        <v>34</v>
      </c>
      <c r="N20" t="n">
        <v>18.64</v>
      </c>
      <c r="O20" t="n">
        <v>15605.44</v>
      </c>
      <c r="P20" t="n">
        <v>47.82</v>
      </c>
      <c r="Q20" t="n">
        <v>1002.54</v>
      </c>
      <c r="R20" t="n">
        <v>47.49</v>
      </c>
      <c r="S20" t="n">
        <v>23.05</v>
      </c>
      <c r="T20" t="n">
        <v>11348.56</v>
      </c>
      <c r="U20" t="n">
        <v>0.49</v>
      </c>
      <c r="V20" t="n">
        <v>0.76</v>
      </c>
      <c r="W20" t="n">
        <v>1.14</v>
      </c>
      <c r="X20" t="n">
        <v>0.72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13.5875</v>
      </c>
      <c r="E21" t="n">
        <v>7.36</v>
      </c>
      <c r="F21" t="n">
        <v>4.77</v>
      </c>
      <c r="G21" t="n">
        <v>15.89</v>
      </c>
      <c r="H21" t="n">
        <v>0.28</v>
      </c>
      <c r="I21" t="n">
        <v>18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38.84</v>
      </c>
      <c r="Q21" t="n">
        <v>1002.95</v>
      </c>
      <c r="R21" t="n">
        <v>35.09</v>
      </c>
      <c r="S21" t="n">
        <v>23.05</v>
      </c>
      <c r="T21" t="n">
        <v>5241.29</v>
      </c>
      <c r="U21" t="n">
        <v>0.66</v>
      </c>
      <c r="V21" t="n">
        <v>0.82</v>
      </c>
      <c r="W21" t="n">
        <v>1.13</v>
      </c>
      <c r="X21" t="n">
        <v>0.35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11.0028</v>
      </c>
      <c r="E22" t="n">
        <v>9.09</v>
      </c>
      <c r="F22" t="n">
        <v>5.31</v>
      </c>
      <c r="G22" t="n">
        <v>7.09</v>
      </c>
      <c r="H22" t="n">
        <v>0.11</v>
      </c>
      <c r="I22" t="n">
        <v>45</v>
      </c>
      <c r="J22" t="n">
        <v>159.12</v>
      </c>
      <c r="K22" t="n">
        <v>50.28</v>
      </c>
      <c r="L22" t="n">
        <v>1</v>
      </c>
      <c r="M22" t="n">
        <v>43</v>
      </c>
      <c r="N22" t="n">
        <v>27.84</v>
      </c>
      <c r="O22" t="n">
        <v>19859.16</v>
      </c>
      <c r="P22" t="n">
        <v>61.04</v>
      </c>
      <c r="Q22" t="n">
        <v>1002.78</v>
      </c>
      <c r="R22" t="n">
        <v>52.48</v>
      </c>
      <c r="S22" t="n">
        <v>23.05</v>
      </c>
      <c r="T22" t="n">
        <v>13798.73</v>
      </c>
      <c r="U22" t="n">
        <v>0.44</v>
      </c>
      <c r="V22" t="n">
        <v>0.73</v>
      </c>
      <c r="W22" t="n">
        <v>1.16</v>
      </c>
      <c r="X22" t="n">
        <v>0.9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12.959</v>
      </c>
      <c r="E23" t="n">
        <v>7.72</v>
      </c>
      <c r="F23" t="n">
        <v>4.78</v>
      </c>
      <c r="G23" t="n">
        <v>15.09</v>
      </c>
      <c r="H23" t="n">
        <v>0.22</v>
      </c>
      <c r="I23" t="n">
        <v>19</v>
      </c>
      <c r="J23" t="n">
        <v>160.54</v>
      </c>
      <c r="K23" t="n">
        <v>50.28</v>
      </c>
      <c r="L23" t="n">
        <v>2</v>
      </c>
      <c r="M23" t="n">
        <v>17</v>
      </c>
      <c r="N23" t="n">
        <v>28.26</v>
      </c>
      <c r="O23" t="n">
        <v>20034.4</v>
      </c>
      <c r="P23" t="n">
        <v>47.91</v>
      </c>
      <c r="Q23" t="n">
        <v>1002.45</v>
      </c>
      <c r="R23" t="n">
        <v>36.14</v>
      </c>
      <c r="S23" t="n">
        <v>23.05</v>
      </c>
      <c r="T23" t="n">
        <v>5760.97</v>
      </c>
      <c r="U23" t="n">
        <v>0.64</v>
      </c>
      <c r="V23" t="n">
        <v>0.82</v>
      </c>
      <c r="W23" t="n">
        <v>1.11</v>
      </c>
      <c r="X23" t="n">
        <v>0.36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13.3988</v>
      </c>
      <c r="E24" t="n">
        <v>7.46</v>
      </c>
      <c r="F24" t="n">
        <v>4.69</v>
      </c>
      <c r="G24" t="n">
        <v>20.09</v>
      </c>
      <c r="H24" t="n">
        <v>0.33</v>
      </c>
      <c r="I24" t="n">
        <v>14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43.87</v>
      </c>
      <c r="Q24" t="n">
        <v>1003.09</v>
      </c>
      <c r="R24" t="n">
        <v>32.78</v>
      </c>
      <c r="S24" t="n">
        <v>23.05</v>
      </c>
      <c r="T24" t="n">
        <v>4103.14</v>
      </c>
      <c r="U24" t="n">
        <v>0.7</v>
      </c>
      <c r="V24" t="n">
        <v>0.83</v>
      </c>
      <c r="W24" t="n">
        <v>1.12</v>
      </c>
      <c r="X24" t="n">
        <v>0.27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13.4454</v>
      </c>
      <c r="E25" t="n">
        <v>7.44</v>
      </c>
      <c r="F25" t="n">
        <v>5.03</v>
      </c>
      <c r="G25" t="n">
        <v>10.06</v>
      </c>
      <c r="H25" t="n">
        <v>0.22</v>
      </c>
      <c r="I25" t="n">
        <v>30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31.48</v>
      </c>
      <c r="Q25" t="n">
        <v>1002.68</v>
      </c>
      <c r="R25" t="n">
        <v>42.8</v>
      </c>
      <c r="S25" t="n">
        <v>23.05</v>
      </c>
      <c r="T25" t="n">
        <v>9037.879999999999</v>
      </c>
      <c r="U25" t="n">
        <v>0.54</v>
      </c>
      <c r="V25" t="n">
        <v>0.78</v>
      </c>
      <c r="W25" t="n">
        <v>1.16</v>
      </c>
      <c r="X25" t="n">
        <v>0.61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12.9632</v>
      </c>
      <c r="E26" t="n">
        <v>7.71</v>
      </c>
      <c r="F26" t="n">
        <v>5.01</v>
      </c>
      <c r="G26" t="n">
        <v>10.02</v>
      </c>
      <c r="H26" t="n">
        <v>0.16</v>
      </c>
      <c r="I26" t="n">
        <v>30</v>
      </c>
      <c r="J26" t="n">
        <v>107.41</v>
      </c>
      <c r="K26" t="n">
        <v>41.65</v>
      </c>
      <c r="L26" t="n">
        <v>1</v>
      </c>
      <c r="M26" t="n">
        <v>27</v>
      </c>
      <c r="N26" t="n">
        <v>14.77</v>
      </c>
      <c r="O26" t="n">
        <v>13481.73</v>
      </c>
      <c r="P26" t="n">
        <v>40.21</v>
      </c>
      <c r="Q26" t="n">
        <v>1002.65</v>
      </c>
      <c r="R26" t="n">
        <v>43.24</v>
      </c>
      <c r="S26" t="n">
        <v>23.05</v>
      </c>
      <c r="T26" t="n">
        <v>9252.93</v>
      </c>
      <c r="U26" t="n">
        <v>0.53</v>
      </c>
      <c r="V26" t="n">
        <v>0.78</v>
      </c>
      <c r="W26" t="n">
        <v>1.13</v>
      </c>
      <c r="X26" t="n">
        <v>0.59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13.566</v>
      </c>
      <c r="E27" t="n">
        <v>7.37</v>
      </c>
      <c r="F27" t="n">
        <v>4.85</v>
      </c>
      <c r="G27" t="n">
        <v>13.22</v>
      </c>
      <c r="H27" t="n">
        <v>0.32</v>
      </c>
      <c r="I27" t="n">
        <v>22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36.18</v>
      </c>
      <c r="Q27" t="n">
        <v>1002.5</v>
      </c>
      <c r="R27" t="n">
        <v>37.51</v>
      </c>
      <c r="S27" t="n">
        <v>23.05</v>
      </c>
      <c r="T27" t="n">
        <v>6429.94</v>
      </c>
      <c r="U27" t="n">
        <v>0.61</v>
      </c>
      <c r="V27" t="n">
        <v>0.8</v>
      </c>
      <c r="W27" t="n">
        <v>1.14</v>
      </c>
      <c r="X27" t="n">
        <v>0.43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13.1286</v>
      </c>
      <c r="E28" t="n">
        <v>7.62</v>
      </c>
      <c r="F28" t="n">
        <v>5.25</v>
      </c>
      <c r="G28" t="n">
        <v>7.69</v>
      </c>
      <c r="H28" t="n">
        <v>0.28</v>
      </c>
      <c r="I28" t="n">
        <v>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28.02</v>
      </c>
      <c r="Q28" t="n">
        <v>1003.01</v>
      </c>
      <c r="R28" t="n">
        <v>49.38</v>
      </c>
      <c r="S28" t="n">
        <v>23.05</v>
      </c>
      <c r="T28" t="n">
        <v>12268.31</v>
      </c>
      <c r="U28" t="n">
        <v>0.47</v>
      </c>
      <c r="V28" t="n">
        <v>0.74</v>
      </c>
      <c r="W28" t="n">
        <v>1.19</v>
      </c>
      <c r="X28" t="n">
        <v>0.83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10.7299</v>
      </c>
      <c r="E29" t="n">
        <v>9.32</v>
      </c>
      <c r="F29" t="n">
        <v>5.35</v>
      </c>
      <c r="G29" t="n">
        <v>6.84</v>
      </c>
      <c r="H29" t="n">
        <v>0.11</v>
      </c>
      <c r="I29" t="n">
        <v>47</v>
      </c>
      <c r="J29" t="n">
        <v>167.88</v>
      </c>
      <c r="K29" t="n">
        <v>51.39</v>
      </c>
      <c r="L29" t="n">
        <v>1</v>
      </c>
      <c r="M29" t="n">
        <v>45</v>
      </c>
      <c r="N29" t="n">
        <v>30.49</v>
      </c>
      <c r="O29" t="n">
        <v>20939.59</v>
      </c>
      <c r="P29" t="n">
        <v>64.09999999999999</v>
      </c>
      <c r="Q29" t="n">
        <v>1002.81</v>
      </c>
      <c r="R29" t="n">
        <v>53.88</v>
      </c>
      <c r="S29" t="n">
        <v>23.05</v>
      </c>
      <c r="T29" t="n">
        <v>14490.36</v>
      </c>
      <c r="U29" t="n">
        <v>0.43</v>
      </c>
      <c r="V29" t="n">
        <v>0.73</v>
      </c>
      <c r="W29" t="n">
        <v>1.16</v>
      </c>
      <c r="X29" t="n">
        <v>0.9399999999999999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12.7614</v>
      </c>
      <c r="E30" t="n">
        <v>7.84</v>
      </c>
      <c r="F30" t="n">
        <v>4.79</v>
      </c>
      <c r="G30" t="n">
        <v>14.36</v>
      </c>
      <c r="H30" t="n">
        <v>0.21</v>
      </c>
      <c r="I30" t="n">
        <v>20</v>
      </c>
      <c r="J30" t="n">
        <v>169.33</v>
      </c>
      <c r="K30" t="n">
        <v>51.39</v>
      </c>
      <c r="L30" t="n">
        <v>2</v>
      </c>
      <c r="M30" t="n">
        <v>18</v>
      </c>
      <c r="N30" t="n">
        <v>30.94</v>
      </c>
      <c r="O30" t="n">
        <v>21118.46</v>
      </c>
      <c r="P30" t="n">
        <v>51.32</v>
      </c>
      <c r="Q30" t="n">
        <v>1002.34</v>
      </c>
      <c r="R30" t="n">
        <v>36.41</v>
      </c>
      <c r="S30" t="n">
        <v>23.05</v>
      </c>
      <c r="T30" t="n">
        <v>5892.29</v>
      </c>
      <c r="U30" t="n">
        <v>0.63</v>
      </c>
      <c r="V30" t="n">
        <v>0.8100000000000001</v>
      </c>
      <c r="W30" t="n">
        <v>1.11</v>
      </c>
      <c r="X30" t="n">
        <v>0.37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13.373</v>
      </c>
      <c r="E31" t="n">
        <v>7.48</v>
      </c>
      <c r="F31" t="n">
        <v>4.66</v>
      </c>
      <c r="G31" t="n">
        <v>21.53</v>
      </c>
      <c r="H31" t="n">
        <v>0.31</v>
      </c>
      <c r="I31" t="n">
        <v>13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45</v>
      </c>
      <c r="Q31" t="n">
        <v>1002.47</v>
      </c>
      <c r="R31" t="n">
        <v>32.12</v>
      </c>
      <c r="S31" t="n">
        <v>23.05</v>
      </c>
      <c r="T31" t="n">
        <v>3781.87</v>
      </c>
      <c r="U31" t="n">
        <v>0.72</v>
      </c>
      <c r="V31" t="n">
        <v>0.84</v>
      </c>
      <c r="W31" t="n">
        <v>1.11</v>
      </c>
      <c r="X31" t="n">
        <v>0.25</v>
      </c>
      <c r="Y31" t="n">
        <v>2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13.3675</v>
      </c>
      <c r="E32" t="n">
        <v>7.48</v>
      </c>
      <c r="F32" t="n">
        <v>4.67</v>
      </c>
      <c r="G32" t="n">
        <v>21.54</v>
      </c>
      <c r="H32" t="n">
        <v>0.41</v>
      </c>
      <c r="I32" t="n">
        <v>13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45.3</v>
      </c>
      <c r="Q32" t="n">
        <v>1002.47</v>
      </c>
      <c r="R32" t="n">
        <v>32.15</v>
      </c>
      <c r="S32" t="n">
        <v>23.05</v>
      </c>
      <c r="T32" t="n">
        <v>3793.16</v>
      </c>
      <c r="U32" t="n">
        <v>0.72</v>
      </c>
      <c r="V32" t="n">
        <v>0.83</v>
      </c>
      <c r="W32" t="n">
        <v>1.11</v>
      </c>
      <c r="X32" t="n">
        <v>0.25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12.681</v>
      </c>
      <c r="E33" t="n">
        <v>7.89</v>
      </c>
      <c r="F33" t="n">
        <v>5.5</v>
      </c>
      <c r="G33" t="n">
        <v>6.35</v>
      </c>
      <c r="H33" t="n">
        <v>0.34</v>
      </c>
      <c r="I33" t="n">
        <v>52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25.94</v>
      </c>
      <c r="Q33" t="n">
        <v>1003.5</v>
      </c>
      <c r="R33" t="n">
        <v>56.43</v>
      </c>
      <c r="S33" t="n">
        <v>23.05</v>
      </c>
      <c r="T33" t="n">
        <v>15738.43</v>
      </c>
      <c r="U33" t="n">
        <v>0.41</v>
      </c>
      <c r="V33" t="n">
        <v>0.71</v>
      </c>
      <c r="W33" t="n">
        <v>1.23</v>
      </c>
      <c r="X33" t="n">
        <v>1.08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11.9241</v>
      </c>
      <c r="E34" t="n">
        <v>8.390000000000001</v>
      </c>
      <c r="F34" t="n">
        <v>5.17</v>
      </c>
      <c r="G34" t="n">
        <v>8.17</v>
      </c>
      <c r="H34" t="n">
        <v>0.13</v>
      </c>
      <c r="I34" t="n">
        <v>38</v>
      </c>
      <c r="J34" t="n">
        <v>133.21</v>
      </c>
      <c r="K34" t="n">
        <v>46.47</v>
      </c>
      <c r="L34" t="n">
        <v>1</v>
      </c>
      <c r="M34" t="n">
        <v>36</v>
      </c>
      <c r="N34" t="n">
        <v>20.75</v>
      </c>
      <c r="O34" t="n">
        <v>16663.42</v>
      </c>
      <c r="P34" t="n">
        <v>51.16</v>
      </c>
      <c r="Q34" t="n">
        <v>1002.47</v>
      </c>
      <c r="R34" t="n">
        <v>48.31</v>
      </c>
      <c r="S34" t="n">
        <v>23.05</v>
      </c>
      <c r="T34" t="n">
        <v>11751.95</v>
      </c>
      <c r="U34" t="n">
        <v>0.48</v>
      </c>
      <c r="V34" t="n">
        <v>0.75</v>
      </c>
      <c r="W34" t="n">
        <v>1.14</v>
      </c>
      <c r="X34" t="n">
        <v>0.75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13.5557</v>
      </c>
      <c r="E35" t="n">
        <v>7.38</v>
      </c>
      <c r="F35" t="n">
        <v>4.73</v>
      </c>
      <c r="G35" t="n">
        <v>16.71</v>
      </c>
      <c r="H35" t="n">
        <v>0.26</v>
      </c>
      <c r="I35" t="n">
        <v>17</v>
      </c>
      <c r="J35" t="n">
        <v>134.55</v>
      </c>
      <c r="K35" t="n">
        <v>46.47</v>
      </c>
      <c r="L35" t="n">
        <v>2</v>
      </c>
      <c r="M35" t="n">
        <v>1</v>
      </c>
      <c r="N35" t="n">
        <v>21.09</v>
      </c>
      <c r="O35" t="n">
        <v>16828.84</v>
      </c>
      <c r="P35" t="n">
        <v>39.93</v>
      </c>
      <c r="Q35" t="n">
        <v>1002.43</v>
      </c>
      <c r="R35" t="n">
        <v>34.09</v>
      </c>
      <c r="S35" t="n">
        <v>23.05</v>
      </c>
      <c r="T35" t="n">
        <v>4745.26</v>
      </c>
      <c r="U35" t="n">
        <v>0.68</v>
      </c>
      <c r="V35" t="n">
        <v>0.82</v>
      </c>
      <c r="W35" t="n">
        <v>1.12</v>
      </c>
      <c r="X35" t="n">
        <v>0.32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13.5537</v>
      </c>
      <c r="E36" t="n">
        <v>7.38</v>
      </c>
      <c r="F36" t="n">
        <v>4.74</v>
      </c>
      <c r="G36" t="n">
        <v>16.71</v>
      </c>
      <c r="H36" t="n">
        <v>0.39</v>
      </c>
      <c r="I36" t="n">
        <v>17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40.27</v>
      </c>
      <c r="Q36" t="n">
        <v>1002.63</v>
      </c>
      <c r="R36" t="n">
        <v>34.1</v>
      </c>
      <c r="S36" t="n">
        <v>23.05</v>
      </c>
      <c r="T36" t="n">
        <v>4748.83</v>
      </c>
      <c r="U36" t="n">
        <v>0.68</v>
      </c>
      <c r="V36" t="n">
        <v>0.82</v>
      </c>
      <c r="W36" t="n">
        <v>1.12</v>
      </c>
      <c r="X36" t="n">
        <v>0.32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11.2803</v>
      </c>
      <c r="E37" t="n">
        <v>8.859999999999999</v>
      </c>
      <c r="F37" t="n">
        <v>5.27</v>
      </c>
      <c r="G37" t="n">
        <v>7.36</v>
      </c>
      <c r="H37" t="n">
        <v>0.12</v>
      </c>
      <c r="I37" t="n">
        <v>43</v>
      </c>
      <c r="J37" t="n">
        <v>150.44</v>
      </c>
      <c r="K37" t="n">
        <v>49.1</v>
      </c>
      <c r="L37" t="n">
        <v>1</v>
      </c>
      <c r="M37" t="n">
        <v>41</v>
      </c>
      <c r="N37" t="n">
        <v>25.34</v>
      </c>
      <c r="O37" t="n">
        <v>18787.76</v>
      </c>
      <c r="P37" t="n">
        <v>57.86</v>
      </c>
      <c r="Q37" t="n">
        <v>1003.01</v>
      </c>
      <c r="R37" t="n">
        <v>51.53</v>
      </c>
      <c r="S37" t="n">
        <v>23.05</v>
      </c>
      <c r="T37" t="n">
        <v>13333.3</v>
      </c>
      <c r="U37" t="n">
        <v>0.45</v>
      </c>
      <c r="V37" t="n">
        <v>0.74</v>
      </c>
      <c r="W37" t="n">
        <v>1.15</v>
      </c>
      <c r="X37" t="n">
        <v>0.86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13.2514</v>
      </c>
      <c r="E38" t="n">
        <v>7.55</v>
      </c>
      <c r="F38" t="n">
        <v>4.75</v>
      </c>
      <c r="G38" t="n">
        <v>16.77</v>
      </c>
      <c r="H38" t="n">
        <v>0.23</v>
      </c>
      <c r="I38" t="n">
        <v>17</v>
      </c>
      <c r="J38" t="n">
        <v>151.83</v>
      </c>
      <c r="K38" t="n">
        <v>49.1</v>
      </c>
      <c r="L38" t="n">
        <v>2</v>
      </c>
      <c r="M38" t="n">
        <v>14</v>
      </c>
      <c r="N38" t="n">
        <v>25.73</v>
      </c>
      <c r="O38" t="n">
        <v>18959.54</v>
      </c>
      <c r="P38" t="n">
        <v>44.6</v>
      </c>
      <c r="Q38" t="n">
        <v>1002.39</v>
      </c>
      <c r="R38" t="n">
        <v>35.18</v>
      </c>
      <c r="S38" t="n">
        <v>23.05</v>
      </c>
      <c r="T38" t="n">
        <v>5288.25</v>
      </c>
      <c r="U38" t="n">
        <v>0.66</v>
      </c>
      <c r="V38" t="n">
        <v>0.82</v>
      </c>
      <c r="W38" t="n">
        <v>1.11</v>
      </c>
      <c r="X38" t="n">
        <v>0.33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13.4233</v>
      </c>
      <c r="E39" t="n">
        <v>7.45</v>
      </c>
      <c r="F39" t="n">
        <v>4.71</v>
      </c>
      <c r="G39" t="n">
        <v>18.86</v>
      </c>
      <c r="H39" t="n">
        <v>0.35</v>
      </c>
      <c r="I39" t="n">
        <v>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42.92</v>
      </c>
      <c r="Q39" t="n">
        <v>1002.22</v>
      </c>
      <c r="R39" t="n">
        <v>33.52</v>
      </c>
      <c r="S39" t="n">
        <v>23.05</v>
      </c>
      <c r="T39" t="n">
        <v>4472.8</v>
      </c>
      <c r="U39" t="n">
        <v>0.6899999999999999</v>
      </c>
      <c r="V39" t="n">
        <v>0.83</v>
      </c>
      <c r="W39" t="n">
        <v>1.12</v>
      </c>
      <c r="X39" t="n">
        <v>0.3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10.1371</v>
      </c>
      <c r="E40" t="n">
        <v>9.859999999999999</v>
      </c>
      <c r="F40" t="n">
        <v>5.46</v>
      </c>
      <c r="G40" t="n">
        <v>6.3</v>
      </c>
      <c r="H40" t="n">
        <v>0.1</v>
      </c>
      <c r="I40" t="n">
        <v>52</v>
      </c>
      <c r="J40" t="n">
        <v>185.69</v>
      </c>
      <c r="K40" t="n">
        <v>53.44</v>
      </c>
      <c r="L40" t="n">
        <v>1</v>
      </c>
      <c r="M40" t="n">
        <v>50</v>
      </c>
      <c r="N40" t="n">
        <v>36.26</v>
      </c>
      <c r="O40" t="n">
        <v>23136.14</v>
      </c>
      <c r="P40" t="n">
        <v>70.67</v>
      </c>
      <c r="Q40" t="n">
        <v>1002.75</v>
      </c>
      <c r="R40" t="n">
        <v>57.41</v>
      </c>
      <c r="S40" t="n">
        <v>23.05</v>
      </c>
      <c r="T40" t="n">
        <v>16229.13</v>
      </c>
      <c r="U40" t="n">
        <v>0.4</v>
      </c>
      <c r="V40" t="n">
        <v>0.71</v>
      </c>
      <c r="W40" t="n">
        <v>1.16</v>
      </c>
      <c r="X40" t="n">
        <v>1.04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12.2989</v>
      </c>
      <c r="E41" t="n">
        <v>8.130000000000001</v>
      </c>
      <c r="F41" t="n">
        <v>4.84</v>
      </c>
      <c r="G41" t="n">
        <v>13.21</v>
      </c>
      <c r="H41" t="n">
        <v>0.19</v>
      </c>
      <c r="I41" t="n">
        <v>22</v>
      </c>
      <c r="J41" t="n">
        <v>187.21</v>
      </c>
      <c r="K41" t="n">
        <v>53.44</v>
      </c>
      <c r="L41" t="n">
        <v>2</v>
      </c>
      <c r="M41" t="n">
        <v>20</v>
      </c>
      <c r="N41" t="n">
        <v>36.77</v>
      </c>
      <c r="O41" t="n">
        <v>23322.88</v>
      </c>
      <c r="P41" t="n">
        <v>57.38</v>
      </c>
      <c r="Q41" t="n">
        <v>1002.47</v>
      </c>
      <c r="R41" t="n">
        <v>37.98</v>
      </c>
      <c r="S41" t="n">
        <v>23.05</v>
      </c>
      <c r="T41" t="n">
        <v>6664.48</v>
      </c>
      <c r="U41" t="n">
        <v>0.61</v>
      </c>
      <c r="V41" t="n">
        <v>0.8</v>
      </c>
      <c r="W41" t="n">
        <v>1.12</v>
      </c>
      <c r="X41" t="n">
        <v>0.43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13.1344</v>
      </c>
      <c r="E42" t="n">
        <v>7.61</v>
      </c>
      <c r="F42" t="n">
        <v>4.66</v>
      </c>
      <c r="G42" t="n">
        <v>21.51</v>
      </c>
      <c r="H42" t="n">
        <v>0.28</v>
      </c>
      <c r="I42" t="n">
        <v>13</v>
      </c>
      <c r="J42" t="n">
        <v>188.73</v>
      </c>
      <c r="K42" t="n">
        <v>53.44</v>
      </c>
      <c r="L42" t="n">
        <v>3</v>
      </c>
      <c r="M42" t="n">
        <v>9</v>
      </c>
      <c r="N42" t="n">
        <v>37.29</v>
      </c>
      <c r="O42" t="n">
        <v>23510.33</v>
      </c>
      <c r="P42" t="n">
        <v>49.38</v>
      </c>
      <c r="Q42" t="n">
        <v>1002.35</v>
      </c>
      <c r="R42" t="n">
        <v>32.29</v>
      </c>
      <c r="S42" t="n">
        <v>23.05</v>
      </c>
      <c r="T42" t="n">
        <v>3865.91</v>
      </c>
      <c r="U42" t="n">
        <v>0.71</v>
      </c>
      <c r="V42" t="n">
        <v>0.84</v>
      </c>
      <c r="W42" t="n">
        <v>1.1</v>
      </c>
      <c r="X42" t="n">
        <v>0.24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13.2256</v>
      </c>
      <c r="E43" t="n">
        <v>7.56</v>
      </c>
      <c r="F43" t="n">
        <v>4.65</v>
      </c>
      <c r="G43" t="n">
        <v>23.23</v>
      </c>
      <c r="H43" t="n">
        <v>0.37</v>
      </c>
      <c r="I43" t="n">
        <v>12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48.27</v>
      </c>
      <c r="Q43" t="n">
        <v>1002.29</v>
      </c>
      <c r="R43" t="n">
        <v>31.52</v>
      </c>
      <c r="S43" t="n">
        <v>23.05</v>
      </c>
      <c r="T43" t="n">
        <v>3484.92</v>
      </c>
      <c r="U43" t="n">
        <v>0.73</v>
      </c>
      <c r="V43" t="n">
        <v>0.84</v>
      </c>
      <c r="W43" t="n">
        <v>1.11</v>
      </c>
      <c r="X43" t="n">
        <v>0.23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12.5892</v>
      </c>
      <c r="E44" t="n">
        <v>7.94</v>
      </c>
      <c r="F44" t="n">
        <v>5.07</v>
      </c>
      <c r="G44" t="n">
        <v>9.220000000000001</v>
      </c>
      <c r="H44" t="n">
        <v>0.15</v>
      </c>
      <c r="I44" t="n">
        <v>33</v>
      </c>
      <c r="J44" t="n">
        <v>116.05</v>
      </c>
      <c r="K44" t="n">
        <v>43.4</v>
      </c>
      <c r="L44" t="n">
        <v>1</v>
      </c>
      <c r="M44" t="n">
        <v>31</v>
      </c>
      <c r="N44" t="n">
        <v>16.65</v>
      </c>
      <c r="O44" t="n">
        <v>14546.17</v>
      </c>
      <c r="P44" t="n">
        <v>44.17</v>
      </c>
      <c r="Q44" t="n">
        <v>1002.61</v>
      </c>
      <c r="R44" t="n">
        <v>45.08</v>
      </c>
      <c r="S44" t="n">
        <v>23.05</v>
      </c>
      <c r="T44" t="n">
        <v>10162.73</v>
      </c>
      <c r="U44" t="n">
        <v>0.51</v>
      </c>
      <c r="V44" t="n">
        <v>0.77</v>
      </c>
      <c r="W44" t="n">
        <v>1.14</v>
      </c>
      <c r="X44" t="n">
        <v>0.65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13.569</v>
      </c>
      <c r="E45" t="n">
        <v>7.37</v>
      </c>
      <c r="F45" t="n">
        <v>4.81</v>
      </c>
      <c r="G45" t="n">
        <v>14.42</v>
      </c>
      <c r="H45" t="n">
        <v>0.3</v>
      </c>
      <c r="I45" t="n">
        <v>20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37.15</v>
      </c>
      <c r="Q45" t="n">
        <v>1002.6</v>
      </c>
      <c r="R45" t="n">
        <v>36.24</v>
      </c>
      <c r="S45" t="n">
        <v>23.05</v>
      </c>
      <c r="T45" t="n">
        <v>5803.08</v>
      </c>
      <c r="U45" t="n">
        <v>0.64</v>
      </c>
      <c r="V45" t="n">
        <v>0.8100000000000001</v>
      </c>
      <c r="W45" t="n">
        <v>1.13</v>
      </c>
      <c r="X45" t="n">
        <v>0.39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13.3126</v>
      </c>
      <c r="E2" t="n">
        <v>7.51</v>
      </c>
      <c r="F2" t="n">
        <v>5.12</v>
      </c>
      <c r="G2" t="n">
        <v>8.779999999999999</v>
      </c>
      <c r="H2" t="n">
        <v>0.24</v>
      </c>
      <c r="I2" t="n">
        <v>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29.96</v>
      </c>
      <c r="Q2" t="n">
        <v>1002.93</v>
      </c>
      <c r="R2" t="n">
        <v>45.49</v>
      </c>
      <c r="S2" t="n">
        <v>23.05</v>
      </c>
      <c r="T2" t="n">
        <v>10356.06</v>
      </c>
      <c r="U2" t="n">
        <v>0.51</v>
      </c>
      <c r="V2" t="n">
        <v>0.76</v>
      </c>
      <c r="W2" t="n">
        <v>1.18</v>
      </c>
      <c r="X2" t="n">
        <v>0.71</v>
      </c>
      <c r="Y2" t="n">
        <v>2</v>
      </c>
      <c r="Z2" t="n">
        <v>10</v>
      </c>
      <c r="AA2" t="n">
        <v>25.08827761018966</v>
      </c>
      <c r="AB2" t="n">
        <v>34.32688824288515</v>
      </c>
      <c r="AC2" t="n">
        <v>31.05077820711953</v>
      </c>
      <c r="AD2" t="n">
        <v>25088.27761018966</v>
      </c>
      <c r="AE2" t="n">
        <v>34326.88824288516</v>
      </c>
      <c r="AF2" t="n">
        <v>1.303986905313928e-05</v>
      </c>
      <c r="AG2" t="n">
        <v>0.3129166666666667</v>
      </c>
      <c r="AH2" t="n">
        <v>31050.77820711953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12.0656</v>
      </c>
      <c r="E2" t="n">
        <v>8.289999999999999</v>
      </c>
      <c r="F2" t="n">
        <v>5.83</v>
      </c>
      <c r="G2" t="n">
        <v>5.15</v>
      </c>
      <c r="H2" t="n">
        <v>0.43</v>
      </c>
      <c r="I2" t="n">
        <v>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23.22</v>
      </c>
      <c r="Q2" t="n">
        <v>1003.77</v>
      </c>
      <c r="R2" t="n">
        <v>66.06</v>
      </c>
      <c r="S2" t="n">
        <v>23.05</v>
      </c>
      <c r="T2" t="n">
        <v>20477.02</v>
      </c>
      <c r="U2" t="n">
        <v>0.35</v>
      </c>
      <c r="V2" t="n">
        <v>0.67</v>
      </c>
      <c r="W2" t="n">
        <v>1.27</v>
      </c>
      <c r="X2" t="n">
        <v>1.41</v>
      </c>
      <c r="Y2" t="n">
        <v>2</v>
      </c>
      <c r="Z2" t="n">
        <v>10</v>
      </c>
      <c r="AA2" t="n">
        <v>23.09795788342969</v>
      </c>
      <c r="AB2" t="n">
        <v>31.60364498603607</v>
      </c>
      <c r="AC2" t="n">
        <v>28.5874374646001</v>
      </c>
      <c r="AD2" t="n">
        <v>23097.95788342968</v>
      </c>
      <c r="AE2" t="n">
        <v>31603.64498603607</v>
      </c>
      <c r="AF2" t="n">
        <v>1.563094161975357e-05</v>
      </c>
      <c r="AG2" t="n">
        <v>0.3454166666666666</v>
      </c>
      <c r="AH2" t="n">
        <v>28587.43746460011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11.658</v>
      </c>
      <c r="E2" t="n">
        <v>8.58</v>
      </c>
      <c r="F2" t="n">
        <v>5.19</v>
      </c>
      <c r="G2" t="n">
        <v>7.79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54.11</v>
      </c>
      <c r="Q2" t="n">
        <v>1002.35</v>
      </c>
      <c r="R2" t="n">
        <v>48.89</v>
      </c>
      <c r="S2" t="n">
        <v>23.05</v>
      </c>
      <c r="T2" t="n">
        <v>12030.97</v>
      </c>
      <c r="U2" t="n">
        <v>0.47</v>
      </c>
      <c r="V2" t="n">
        <v>0.75</v>
      </c>
      <c r="W2" t="n">
        <v>1.15</v>
      </c>
      <c r="X2" t="n">
        <v>0.78</v>
      </c>
      <c r="Y2" t="n">
        <v>2</v>
      </c>
      <c r="Z2" t="n">
        <v>10</v>
      </c>
      <c r="AA2" t="n">
        <v>44.2786188867584</v>
      </c>
      <c r="AB2" t="n">
        <v>60.58395979564244</v>
      </c>
      <c r="AC2" t="n">
        <v>54.80191170288035</v>
      </c>
      <c r="AD2" t="n">
        <v>44278.6188867584</v>
      </c>
      <c r="AE2" t="n">
        <v>60583.95979564243</v>
      </c>
      <c r="AF2" t="n">
        <v>8.113427025180649e-06</v>
      </c>
      <c r="AG2" t="n">
        <v>0.3575</v>
      </c>
      <c r="AH2" t="n">
        <v>54801.91170288034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13.3789</v>
      </c>
      <c r="E3" t="n">
        <v>7.47</v>
      </c>
      <c r="F3" t="n">
        <v>4.75</v>
      </c>
      <c r="G3" t="n">
        <v>16.78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42.08</v>
      </c>
      <c r="Q3" t="n">
        <v>1002.65</v>
      </c>
      <c r="R3" t="n">
        <v>35.05</v>
      </c>
      <c r="S3" t="n">
        <v>23.05</v>
      </c>
      <c r="T3" t="n">
        <v>5223.53</v>
      </c>
      <c r="U3" t="n">
        <v>0.66</v>
      </c>
      <c r="V3" t="n">
        <v>0.82</v>
      </c>
      <c r="W3" t="n">
        <v>1.12</v>
      </c>
      <c r="X3" t="n">
        <v>0.34</v>
      </c>
      <c r="Y3" t="n">
        <v>2</v>
      </c>
      <c r="Z3" t="n">
        <v>10</v>
      </c>
      <c r="AA3" t="n">
        <v>32.73033060795699</v>
      </c>
      <c r="AB3" t="n">
        <v>44.78308229796369</v>
      </c>
      <c r="AC3" t="n">
        <v>40.50904777697301</v>
      </c>
      <c r="AD3" t="n">
        <v>32730.330607957</v>
      </c>
      <c r="AE3" t="n">
        <v>44783.08229796369</v>
      </c>
      <c r="AF3" t="n">
        <v>9.311093568981762e-06</v>
      </c>
      <c r="AG3" t="n">
        <v>0.31125</v>
      </c>
      <c r="AH3" t="n">
        <v>40509.04777697301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13.4554</v>
      </c>
      <c r="E4" t="n">
        <v>7.43</v>
      </c>
      <c r="F4" t="n">
        <v>4.74</v>
      </c>
      <c r="G4" t="n">
        <v>17.78</v>
      </c>
      <c r="H4" t="n">
        <v>0.37</v>
      </c>
      <c r="I4" t="n">
        <v>16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41.84</v>
      </c>
      <c r="Q4" t="n">
        <v>1002.43</v>
      </c>
      <c r="R4" t="n">
        <v>34.27</v>
      </c>
      <c r="S4" t="n">
        <v>23.05</v>
      </c>
      <c r="T4" t="n">
        <v>4838.42</v>
      </c>
      <c r="U4" t="n">
        <v>0.67</v>
      </c>
      <c r="V4" t="n">
        <v>0.82</v>
      </c>
      <c r="W4" t="n">
        <v>1.13</v>
      </c>
      <c r="X4" t="n">
        <v>0.33</v>
      </c>
      <c r="Y4" t="n">
        <v>2</v>
      </c>
      <c r="Z4" t="n">
        <v>10</v>
      </c>
      <c r="AA4" t="n">
        <v>32.42922957403695</v>
      </c>
      <c r="AB4" t="n">
        <v>44.37110257971617</v>
      </c>
      <c r="AC4" t="n">
        <v>40.13638682481664</v>
      </c>
      <c r="AD4" t="n">
        <v>32429.22957403695</v>
      </c>
      <c r="AE4" t="n">
        <v>44371.10257971617</v>
      </c>
      <c r="AF4" t="n">
        <v>9.364334019095532e-06</v>
      </c>
      <c r="AG4" t="n">
        <v>0.3095833333333333</v>
      </c>
      <c r="AH4" t="n">
        <v>40136.38682481664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10.4085</v>
      </c>
      <c r="E2" t="n">
        <v>9.609999999999999</v>
      </c>
      <c r="F2" t="n">
        <v>5.41</v>
      </c>
      <c r="G2" t="n">
        <v>6.49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67.34999999999999</v>
      </c>
      <c r="Q2" t="n">
        <v>1002.38</v>
      </c>
      <c r="R2" t="n">
        <v>55.84</v>
      </c>
      <c r="S2" t="n">
        <v>23.05</v>
      </c>
      <c r="T2" t="n">
        <v>15455.56</v>
      </c>
      <c r="U2" t="n">
        <v>0.41</v>
      </c>
      <c r="V2" t="n">
        <v>0.72</v>
      </c>
      <c r="W2" t="n">
        <v>1.16</v>
      </c>
      <c r="X2" t="n">
        <v>0.99</v>
      </c>
      <c r="Y2" t="n">
        <v>2</v>
      </c>
      <c r="Z2" t="n">
        <v>10</v>
      </c>
      <c r="AA2" t="n">
        <v>58.96596049169653</v>
      </c>
      <c r="AB2" t="n">
        <v>80.67982853928962</v>
      </c>
      <c r="AC2" t="n">
        <v>72.97985893836918</v>
      </c>
      <c r="AD2" t="n">
        <v>58965.96049169653</v>
      </c>
      <c r="AE2" t="n">
        <v>80679.82853928962</v>
      </c>
      <c r="AF2" t="n">
        <v>6.545503243486184e-06</v>
      </c>
      <c r="AG2" t="n">
        <v>0.4004166666666666</v>
      </c>
      <c r="AH2" t="n">
        <v>72979.85893836917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12.5427</v>
      </c>
      <c r="E3" t="n">
        <v>7.97</v>
      </c>
      <c r="F3" t="n">
        <v>4.81</v>
      </c>
      <c r="G3" t="n">
        <v>13.73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54.19</v>
      </c>
      <c r="Q3" t="n">
        <v>1002.81</v>
      </c>
      <c r="R3" t="n">
        <v>36.97</v>
      </c>
      <c r="S3" t="n">
        <v>23.05</v>
      </c>
      <c r="T3" t="n">
        <v>6165.25</v>
      </c>
      <c r="U3" t="n">
        <v>0.62</v>
      </c>
      <c r="V3" t="n">
        <v>0.8100000000000001</v>
      </c>
      <c r="W3" t="n">
        <v>1.11</v>
      </c>
      <c r="X3" t="n">
        <v>0.39</v>
      </c>
      <c r="Y3" t="n">
        <v>2</v>
      </c>
      <c r="Z3" t="n">
        <v>10</v>
      </c>
      <c r="AA3" t="n">
        <v>41.6445268527464</v>
      </c>
      <c r="AB3" t="n">
        <v>56.97987886660847</v>
      </c>
      <c r="AC3" t="n">
        <v>51.54179919945415</v>
      </c>
      <c r="AD3" t="n">
        <v>41644.52685274639</v>
      </c>
      <c r="AE3" t="n">
        <v>56979.87886660847</v>
      </c>
      <c r="AF3" t="n">
        <v>7.887619112463291e-06</v>
      </c>
      <c r="AG3" t="n">
        <v>0.3320833333333333</v>
      </c>
      <c r="AH3" t="n">
        <v>51541.79919945414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13.2426</v>
      </c>
      <c r="E4" t="n">
        <v>7.55</v>
      </c>
      <c r="F4" t="n">
        <v>4.67</v>
      </c>
      <c r="G4" t="n">
        <v>21.55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47.21</v>
      </c>
      <c r="Q4" t="n">
        <v>1002.41</v>
      </c>
      <c r="R4" t="n">
        <v>32.25</v>
      </c>
      <c r="S4" t="n">
        <v>23.05</v>
      </c>
      <c r="T4" t="n">
        <v>3846.4</v>
      </c>
      <c r="U4" t="n">
        <v>0.71</v>
      </c>
      <c r="V4" t="n">
        <v>0.83</v>
      </c>
      <c r="W4" t="n">
        <v>1.11</v>
      </c>
      <c r="X4" t="n">
        <v>0.25</v>
      </c>
      <c r="Y4" t="n">
        <v>2</v>
      </c>
      <c r="Z4" t="n">
        <v>10</v>
      </c>
      <c r="AA4" t="n">
        <v>36.24206400130442</v>
      </c>
      <c r="AB4" t="n">
        <v>49.58799085346153</v>
      </c>
      <c r="AC4" t="n">
        <v>44.85538260367994</v>
      </c>
      <c r="AD4" t="n">
        <v>36242.06400130442</v>
      </c>
      <c r="AE4" t="n">
        <v>49587.99085346152</v>
      </c>
      <c r="AF4" t="n">
        <v>8.327759163394353e-06</v>
      </c>
      <c r="AG4" t="n">
        <v>0.3145833333333333</v>
      </c>
      <c r="AH4" t="n">
        <v>44855.38260367994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13.2426</v>
      </c>
      <c r="E5" t="n">
        <v>7.55</v>
      </c>
      <c r="F5" t="n">
        <v>4.67</v>
      </c>
      <c r="G5" t="n">
        <v>21.55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46.94</v>
      </c>
      <c r="Q5" t="n">
        <v>1002.37</v>
      </c>
      <c r="R5" t="n">
        <v>32.06</v>
      </c>
      <c r="S5" t="n">
        <v>23.05</v>
      </c>
      <c r="T5" t="n">
        <v>3750.65</v>
      </c>
      <c r="U5" t="n">
        <v>0.72</v>
      </c>
      <c r="V5" t="n">
        <v>0.83</v>
      </c>
      <c r="W5" t="n">
        <v>1.12</v>
      </c>
      <c r="X5" t="n">
        <v>0.25</v>
      </c>
      <c r="Y5" t="n">
        <v>2</v>
      </c>
      <c r="Z5" t="n">
        <v>10</v>
      </c>
      <c r="AA5" t="n">
        <v>36.13110929353717</v>
      </c>
      <c r="AB5" t="n">
        <v>49.43617772731886</v>
      </c>
      <c r="AC5" t="n">
        <v>44.71805830922483</v>
      </c>
      <c r="AD5" t="n">
        <v>36131.10929353717</v>
      </c>
      <c r="AE5" t="n">
        <v>49436.17772731886</v>
      </c>
      <c r="AF5" t="n">
        <v>8.327759163394353e-06</v>
      </c>
      <c r="AG5" t="n">
        <v>0.3145833333333333</v>
      </c>
      <c r="AH5" t="n">
        <v>44718.05830922483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6.56</v>
      </c>
      <c r="G2" t="n">
        <v>3.9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19.17</v>
      </c>
      <c r="Q2" t="n">
        <v>1004.17</v>
      </c>
      <c r="R2" t="n">
        <v>86.84</v>
      </c>
      <c r="S2" t="n">
        <v>23.05</v>
      </c>
      <c r="T2" t="n">
        <v>30702.04</v>
      </c>
      <c r="U2" t="n">
        <v>0.27</v>
      </c>
      <c r="V2" t="n">
        <v>0.59</v>
      </c>
      <c r="W2" t="n">
        <v>1.38</v>
      </c>
      <c r="X2" t="n">
        <v>2.14</v>
      </c>
      <c r="Y2" t="n">
        <v>2</v>
      </c>
      <c r="Z2" t="n">
        <v>10</v>
      </c>
      <c r="AA2" t="n">
        <v>23.35545323717479</v>
      </c>
      <c r="AB2" t="n">
        <v>31.95596148892168</v>
      </c>
      <c r="AC2" t="n">
        <v>28.90612937493068</v>
      </c>
      <c r="AD2" t="n">
        <v>23355.45323717478</v>
      </c>
      <c r="AE2" t="n">
        <v>31955.96148892168</v>
      </c>
      <c r="AF2" t="n">
        <v>1.635644590399076e-05</v>
      </c>
      <c r="AG2" t="n">
        <v>0.38875</v>
      </c>
      <c r="AH2" t="n">
        <v>28906.12937493068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13.2768</v>
      </c>
      <c r="E2" t="n">
        <v>7.53</v>
      </c>
      <c r="F2" t="n">
        <v>4.97</v>
      </c>
      <c r="G2" t="n">
        <v>10.65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36.21</v>
      </c>
      <c r="Q2" t="n">
        <v>1002.48</v>
      </c>
      <c r="R2" t="n">
        <v>41.68</v>
      </c>
      <c r="S2" t="n">
        <v>23.05</v>
      </c>
      <c r="T2" t="n">
        <v>8487.77</v>
      </c>
      <c r="U2" t="n">
        <v>0.55</v>
      </c>
      <c r="V2" t="n">
        <v>0.78</v>
      </c>
      <c r="W2" t="n">
        <v>1.13</v>
      </c>
      <c r="X2" t="n">
        <v>0.55</v>
      </c>
      <c r="Y2" t="n">
        <v>2</v>
      </c>
      <c r="Z2" t="n">
        <v>10</v>
      </c>
      <c r="AA2" t="n">
        <v>29.0486931244467</v>
      </c>
      <c r="AB2" t="n">
        <v>39.74570347066671</v>
      </c>
      <c r="AC2" t="n">
        <v>35.95242931493269</v>
      </c>
      <c r="AD2" t="n">
        <v>29048.69312444671</v>
      </c>
      <c r="AE2" t="n">
        <v>39745.70347066671</v>
      </c>
      <c r="AF2" t="n">
        <v>1.104267217617349e-05</v>
      </c>
      <c r="AG2" t="n">
        <v>0.31375</v>
      </c>
      <c r="AH2" t="n">
        <v>35952.42931493268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13.5614</v>
      </c>
      <c r="E3" t="n">
        <v>7.37</v>
      </c>
      <c r="F3" t="n">
        <v>4.89</v>
      </c>
      <c r="G3" t="n">
        <v>12.23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34.8</v>
      </c>
      <c r="Q3" t="n">
        <v>1002.65</v>
      </c>
      <c r="R3" t="n">
        <v>38.83</v>
      </c>
      <c r="S3" t="n">
        <v>23.05</v>
      </c>
      <c r="T3" t="n">
        <v>7079.82</v>
      </c>
      <c r="U3" t="n">
        <v>0.59</v>
      </c>
      <c r="V3" t="n">
        <v>0.8</v>
      </c>
      <c r="W3" t="n">
        <v>1.14</v>
      </c>
      <c r="X3" t="n">
        <v>0.48</v>
      </c>
      <c r="Y3" t="n">
        <v>2</v>
      </c>
      <c r="Z3" t="n">
        <v>10</v>
      </c>
      <c r="AA3" t="n">
        <v>27.7304926947097</v>
      </c>
      <c r="AB3" t="n">
        <v>37.94208348781067</v>
      </c>
      <c r="AC3" t="n">
        <v>34.3209442918385</v>
      </c>
      <c r="AD3" t="n">
        <v>27730.4926947097</v>
      </c>
      <c r="AE3" t="n">
        <v>37942.08348781067</v>
      </c>
      <c r="AF3" t="n">
        <v>1.127938166199379e-05</v>
      </c>
      <c r="AG3" t="n">
        <v>0.3070833333333333</v>
      </c>
      <c r="AH3" t="n">
        <v>34320.9442918385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12.203</v>
      </c>
      <c r="E2" t="n">
        <v>8.19</v>
      </c>
      <c r="F2" t="n">
        <v>5.14</v>
      </c>
      <c r="G2" t="n">
        <v>8.57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47.82</v>
      </c>
      <c r="Q2" t="n">
        <v>1002.54</v>
      </c>
      <c r="R2" t="n">
        <v>47.49</v>
      </c>
      <c r="S2" t="n">
        <v>23.05</v>
      </c>
      <c r="T2" t="n">
        <v>11348.56</v>
      </c>
      <c r="U2" t="n">
        <v>0.49</v>
      </c>
      <c r="V2" t="n">
        <v>0.76</v>
      </c>
      <c r="W2" t="n">
        <v>1.14</v>
      </c>
      <c r="X2" t="n">
        <v>0.72</v>
      </c>
      <c r="Y2" t="n">
        <v>2</v>
      </c>
      <c r="Z2" t="n">
        <v>10</v>
      </c>
      <c r="AA2" t="n">
        <v>38.54419412903115</v>
      </c>
      <c r="AB2" t="n">
        <v>52.73786685701529</v>
      </c>
      <c r="AC2" t="n">
        <v>47.70463886234265</v>
      </c>
      <c r="AD2" t="n">
        <v>38544.19412903115</v>
      </c>
      <c r="AE2" t="n">
        <v>52737.86685701529</v>
      </c>
      <c r="AF2" t="n">
        <v>9.037557802146593e-06</v>
      </c>
      <c r="AG2" t="n">
        <v>0.34125</v>
      </c>
      <c r="AH2" t="n">
        <v>47704.63886234265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13.5875</v>
      </c>
      <c r="E3" t="n">
        <v>7.36</v>
      </c>
      <c r="F3" t="n">
        <v>4.77</v>
      </c>
      <c r="G3" t="n">
        <v>15.89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38.84</v>
      </c>
      <c r="Q3" t="n">
        <v>1002.95</v>
      </c>
      <c r="R3" t="n">
        <v>35.09</v>
      </c>
      <c r="S3" t="n">
        <v>23.05</v>
      </c>
      <c r="T3" t="n">
        <v>5241.29</v>
      </c>
      <c r="U3" t="n">
        <v>0.66</v>
      </c>
      <c r="V3" t="n">
        <v>0.82</v>
      </c>
      <c r="W3" t="n">
        <v>1.13</v>
      </c>
      <c r="X3" t="n">
        <v>0.35</v>
      </c>
      <c r="Y3" t="n">
        <v>2</v>
      </c>
      <c r="Z3" t="n">
        <v>10</v>
      </c>
      <c r="AA3" t="n">
        <v>30.27903735512094</v>
      </c>
      <c r="AB3" t="n">
        <v>41.42911472602371</v>
      </c>
      <c r="AC3" t="n">
        <v>37.47517816276594</v>
      </c>
      <c r="AD3" t="n">
        <v>30279.03735512094</v>
      </c>
      <c r="AE3" t="n">
        <v>41429.1147260237</v>
      </c>
      <c r="AF3" t="n">
        <v>1.006292031768146e-05</v>
      </c>
      <c r="AG3" t="n">
        <v>0.3066666666666667</v>
      </c>
      <c r="AH3" t="n">
        <v>37475.17816276594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2024-09-25T23:01:48Z</dcterms:created>
  <dcterms:modified xmlns:dcterms="http://purl.org/dc/terms/" xmlns:xsi="http://www.w3.org/2001/XMLSchema-instance" xsi:type="dcterms:W3CDTF">2024-09-25T23:01:48Z</dcterms:modified>
</cp:coreProperties>
</file>