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70.31841520288818</v>
      </c>
      <c r="AB2" t="n">
        <v>96.21275791008895</v>
      </c>
      <c r="AC2" t="n">
        <v>87.03034733062763</v>
      </c>
      <c r="AD2" t="n">
        <v>70318.41520288818</v>
      </c>
      <c r="AE2" t="n">
        <v>96212.75791008896</v>
      </c>
      <c r="AF2" t="n">
        <v>5.803834975448407e-06</v>
      </c>
      <c r="AG2" t="n">
        <v>0.4325000000000001</v>
      </c>
      <c r="AH2" t="n">
        <v>87030.34733062763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47.93437626416571</v>
      </c>
      <c r="AB3" t="n">
        <v>65.58592832004148</v>
      </c>
      <c r="AC3" t="n">
        <v>59.32649937161925</v>
      </c>
      <c r="AD3" t="n">
        <v>47934.37626416571</v>
      </c>
      <c r="AE3" t="n">
        <v>65585.92832004148</v>
      </c>
      <c r="AF3" t="n">
        <v>7.111201569639635e-06</v>
      </c>
      <c r="AG3" t="n">
        <v>0.3533333333333333</v>
      </c>
      <c r="AH3" t="n">
        <v>59326.49937161925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42.27005234179595</v>
      </c>
      <c r="AB4" t="n">
        <v>57.83575043712415</v>
      </c>
      <c r="AC4" t="n">
        <v>52.3159875884021</v>
      </c>
      <c r="AD4" t="n">
        <v>42270.05234179596</v>
      </c>
      <c r="AE4" t="n">
        <v>57835.75043712415</v>
      </c>
      <c r="AF4" t="n">
        <v>7.455521381211389e-06</v>
      </c>
      <c r="AG4" t="n">
        <v>0.3366666666666667</v>
      </c>
      <c r="AH4" t="n">
        <v>52315.9875884021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54.3498230720569</v>
      </c>
      <c r="AB2" t="n">
        <v>74.36382567213174</v>
      </c>
      <c r="AC2" t="n">
        <v>67.26664652028514</v>
      </c>
      <c r="AD2" t="n">
        <v>54349.8230720569</v>
      </c>
      <c r="AE2" t="n">
        <v>74363.82567213174</v>
      </c>
      <c r="AF2" t="n">
        <v>7.042764618342351e-06</v>
      </c>
      <c r="AG2" t="n">
        <v>0.39</v>
      </c>
      <c r="AH2" t="n">
        <v>67266.64652028514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38.02308494365515</v>
      </c>
      <c r="AB3" t="n">
        <v>52.02486227987256</v>
      </c>
      <c r="AC3" t="n">
        <v>47.05968244133209</v>
      </c>
      <c r="AD3" t="n">
        <v>38023.08494365515</v>
      </c>
      <c r="AE3" t="n">
        <v>52024.86227987256</v>
      </c>
      <c r="AF3" t="n">
        <v>8.321522705857581e-06</v>
      </c>
      <c r="AG3" t="n">
        <v>0.33</v>
      </c>
      <c r="AH3" t="n">
        <v>47059.68244133209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38.2063928349842</v>
      </c>
      <c r="AB4" t="n">
        <v>52.27567222376118</v>
      </c>
      <c r="AC4" t="n">
        <v>47.2865554361907</v>
      </c>
      <c r="AD4" t="n">
        <v>38206.3928349842</v>
      </c>
      <c r="AE4" t="n">
        <v>52275.67222376118</v>
      </c>
      <c r="AF4" t="n">
        <v>8.313938920593065e-06</v>
      </c>
      <c r="AG4" t="n">
        <v>0.3304166666666666</v>
      </c>
      <c r="AH4" t="n">
        <v>47286.5554361907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30.59626383183338</v>
      </c>
      <c r="AB2" t="n">
        <v>41.863157986504</v>
      </c>
      <c r="AC2" t="n">
        <v>37.86779694365084</v>
      </c>
      <c r="AD2" t="n">
        <v>30596.26383183338</v>
      </c>
      <c r="AE2" t="n">
        <v>41863.157986504</v>
      </c>
      <c r="AF2" t="n">
        <v>1.13275811164443e-05</v>
      </c>
      <c r="AG2" t="n">
        <v>0.3387500000000001</v>
      </c>
      <c r="AH2" t="n">
        <v>37867.79694365084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33.19951993913246</v>
      </c>
      <c r="AB2" t="n">
        <v>45.42504784004728</v>
      </c>
      <c r="AC2" t="n">
        <v>41.08974502872636</v>
      </c>
      <c r="AD2" t="n">
        <v>33199.51993913246</v>
      </c>
      <c r="AE2" t="n">
        <v>45425.04784004728</v>
      </c>
      <c r="AF2" t="n">
        <v>9.981694972699306e-06</v>
      </c>
      <c r="AG2" t="n">
        <v>0.3329166666666667</v>
      </c>
      <c r="AH2" t="n">
        <v>41089.74502872636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33.08264084021565</v>
      </c>
      <c r="AB3" t="n">
        <v>45.26512870056813</v>
      </c>
      <c r="AC3" t="n">
        <v>40.9450883474707</v>
      </c>
      <c r="AD3" t="n">
        <v>33082.64084021564</v>
      </c>
      <c r="AE3" t="n">
        <v>45265.12870056814</v>
      </c>
      <c r="AF3" t="n">
        <v>1.002808735162722e-05</v>
      </c>
      <c r="AG3" t="n">
        <v>0.33125</v>
      </c>
      <c r="AH3" t="n">
        <v>40945.0883474707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29.32546215609483</v>
      </c>
      <c r="AB2" t="n">
        <v>40.12439106995377</v>
      </c>
      <c r="AC2" t="n">
        <v>36.29497550123629</v>
      </c>
      <c r="AD2" t="n">
        <v>29325.46215609483</v>
      </c>
      <c r="AE2" t="n">
        <v>40124.39106995377</v>
      </c>
      <c r="AF2" t="n">
        <v>1.248343896466364e-05</v>
      </c>
      <c r="AG2" t="n">
        <v>0.3520833333333333</v>
      </c>
      <c r="AH2" t="n">
        <v>36294.97550123629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57.79423795713992</v>
      </c>
      <c r="AB2" t="n">
        <v>79.07662607476013</v>
      </c>
      <c r="AC2" t="n">
        <v>71.52966386694506</v>
      </c>
      <c r="AD2" t="n">
        <v>57794.23795713992</v>
      </c>
      <c r="AE2" t="n">
        <v>79076.62607476013</v>
      </c>
      <c r="AF2" t="n">
        <v>6.716251864893368e-06</v>
      </c>
      <c r="AG2" t="n">
        <v>0.3991666666666667</v>
      </c>
      <c r="AH2" t="n">
        <v>71529.66386694506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39.60862594518699</v>
      </c>
      <c r="AB3" t="n">
        <v>54.19426942729016</v>
      </c>
      <c r="AC3" t="n">
        <v>49.02204441538866</v>
      </c>
      <c r="AD3" t="n">
        <v>39608.62594518698</v>
      </c>
      <c r="AE3" t="n">
        <v>54194.26942729016</v>
      </c>
      <c r="AF3" t="n">
        <v>8.042178444663245e-06</v>
      </c>
      <c r="AG3" t="n">
        <v>0.3333333333333333</v>
      </c>
      <c r="AH3" t="n">
        <v>49022.04441538866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39.15016752866077</v>
      </c>
      <c r="AB4" t="n">
        <v>53.56698639604414</v>
      </c>
      <c r="AC4" t="n">
        <v>48.45462839624564</v>
      </c>
      <c r="AD4" t="n">
        <v>39150.16752866076</v>
      </c>
      <c r="AE4" t="n">
        <v>53566.98639604414</v>
      </c>
      <c r="AF4" t="n">
        <v>8.080275345033258e-06</v>
      </c>
      <c r="AG4" t="n">
        <v>0.3316666666666667</v>
      </c>
      <c r="AH4" t="n">
        <v>48454.62839624564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28.798121147527</v>
      </c>
      <c r="AB2" t="n">
        <v>39.40285983739138</v>
      </c>
      <c r="AC2" t="n">
        <v>35.64230619683207</v>
      </c>
      <c r="AD2" t="n">
        <v>28798.121147527</v>
      </c>
      <c r="AE2" t="n">
        <v>39402.85983739138</v>
      </c>
      <c r="AF2" t="n">
        <v>1.315761282713461e-05</v>
      </c>
      <c r="AG2" t="n">
        <v>0.3654166666666667</v>
      </c>
      <c r="AH2" t="n">
        <v>35642.30619683207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42.98801614304596</v>
      </c>
      <c r="AB2" t="n">
        <v>58.81810018432136</v>
      </c>
      <c r="AC2" t="n">
        <v>53.20458325446366</v>
      </c>
      <c r="AD2" t="n">
        <v>42988.01614304596</v>
      </c>
      <c r="AE2" t="n">
        <v>58818.10018432136</v>
      </c>
      <c r="AF2" t="n">
        <v>8.334021883525093e-06</v>
      </c>
      <c r="AG2" t="n">
        <v>0.3583333333333333</v>
      </c>
      <c r="AH2" t="n">
        <v>53204.58325446366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35.45352811138884</v>
      </c>
      <c r="AB3" t="n">
        <v>48.50908126113598</v>
      </c>
      <c r="AC3" t="n">
        <v>43.87944262858362</v>
      </c>
      <c r="AD3" t="n">
        <v>35453.52811138884</v>
      </c>
      <c r="AE3" t="n">
        <v>48509.08126113598</v>
      </c>
      <c r="AF3" t="n">
        <v>9.079417867790199e-06</v>
      </c>
      <c r="AG3" t="n">
        <v>0.3291666666666667</v>
      </c>
      <c r="AH3" t="n">
        <v>43879.44262858362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50.14722416276932</v>
      </c>
      <c r="AB2" t="n">
        <v>68.61364443886876</v>
      </c>
      <c r="AC2" t="n">
        <v>62.06525451349289</v>
      </c>
      <c r="AD2" t="n">
        <v>50147.22416276932</v>
      </c>
      <c r="AE2" t="n">
        <v>68613.64443886877</v>
      </c>
      <c r="AF2" t="n">
        <v>7.451605232670876e-06</v>
      </c>
      <c r="AG2" t="n">
        <v>0.3783333333333334</v>
      </c>
      <c r="AH2" t="n">
        <v>62065.25451349289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36.96425058190425</v>
      </c>
      <c r="AB3" t="n">
        <v>50.57611839365675</v>
      </c>
      <c r="AC3" t="n">
        <v>45.7492046382876</v>
      </c>
      <c r="AD3" t="n">
        <v>36964.25058190425</v>
      </c>
      <c r="AE3" t="n">
        <v>50576.11839365675</v>
      </c>
      <c r="AF3" t="n">
        <v>8.556905467470094e-06</v>
      </c>
      <c r="AG3" t="n">
        <v>0.3295833333333333</v>
      </c>
      <c r="AH3" t="n">
        <v>45749.2046382876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66.53298518123586</v>
      </c>
      <c r="AB2" t="n">
        <v>91.03336555308066</v>
      </c>
      <c r="AC2" t="n">
        <v>82.34526891084772</v>
      </c>
      <c r="AD2" t="n">
        <v>66532.98518123585</v>
      </c>
      <c r="AE2" t="n">
        <v>91033.36555308066</v>
      </c>
      <c r="AF2" t="n">
        <v>6.062378394434698e-06</v>
      </c>
      <c r="AG2" t="n">
        <v>0.4229166666666667</v>
      </c>
      <c r="AH2" t="n">
        <v>82345.26891084772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44.72798927502469</v>
      </c>
      <c r="AB3" t="n">
        <v>61.19880818569043</v>
      </c>
      <c r="AC3" t="n">
        <v>55.35807982552748</v>
      </c>
      <c r="AD3" t="n">
        <v>44727.98927502469</v>
      </c>
      <c r="AE3" t="n">
        <v>61198.80818569043</v>
      </c>
      <c r="AF3" t="n">
        <v>7.438116443732008e-06</v>
      </c>
      <c r="AG3" t="n">
        <v>0.3445833333333333</v>
      </c>
      <c r="AH3" t="n">
        <v>55358.07982552749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40.92985148493542</v>
      </c>
      <c r="AB4" t="n">
        <v>56.00202849912225</v>
      </c>
      <c r="AC4" t="n">
        <v>50.65727349861626</v>
      </c>
      <c r="AD4" t="n">
        <v>40929.85148493542</v>
      </c>
      <c r="AE4" t="n">
        <v>56002.02849912224</v>
      </c>
      <c r="AF4" t="n">
        <v>7.685834203312983e-06</v>
      </c>
      <c r="AG4" t="n">
        <v>0.33375</v>
      </c>
      <c r="AH4" t="n">
        <v>50657.27349861626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35.8070895400316</v>
      </c>
      <c r="AB2" t="n">
        <v>48.99283960583205</v>
      </c>
      <c r="AC2" t="n">
        <v>44.31703175582244</v>
      </c>
      <c r="AD2" t="n">
        <v>35807.0895400316</v>
      </c>
      <c r="AE2" t="n">
        <v>48992.83960583204</v>
      </c>
      <c r="AF2" t="n">
        <v>9.450745782885022e-06</v>
      </c>
      <c r="AG2" t="n">
        <v>0.3383333333333333</v>
      </c>
      <c r="AH2" t="n">
        <v>44317.03175582244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33.79461696193352</v>
      </c>
      <c r="AB3" t="n">
        <v>46.23928584046748</v>
      </c>
      <c r="AC3" t="n">
        <v>41.82627329717909</v>
      </c>
      <c r="AD3" t="n">
        <v>33794.61696193352</v>
      </c>
      <c r="AE3" t="n">
        <v>46239.28584046748</v>
      </c>
      <c r="AF3" t="n">
        <v>9.694592942515821e-06</v>
      </c>
      <c r="AG3" t="n">
        <v>0.3295833333333333</v>
      </c>
      <c r="AH3" t="n">
        <v>41826.27329717909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31.08448487007064</v>
      </c>
      <c r="AB2" t="n">
        <v>42.53116354980904</v>
      </c>
      <c r="AC2" t="n">
        <v>38.47204899354774</v>
      </c>
      <c r="AD2" t="n">
        <v>31084.48487007064</v>
      </c>
      <c r="AE2" t="n">
        <v>42531.16354980905</v>
      </c>
      <c r="AF2" t="n">
        <v>1.087262006829648e-05</v>
      </c>
      <c r="AG2" t="n">
        <v>0.3341666666666667</v>
      </c>
      <c r="AH2" t="n">
        <v>38472.04899354774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29.8342110389102</v>
      </c>
      <c r="AB2" t="n">
        <v>40.82048373583506</v>
      </c>
      <c r="AC2" t="n">
        <v>36.92463406006014</v>
      </c>
      <c r="AD2" t="n">
        <v>29834.21103891021</v>
      </c>
      <c r="AE2" t="n">
        <v>40820.48373583506</v>
      </c>
      <c r="AF2" t="n">
        <v>1.187287688106845e-05</v>
      </c>
      <c r="AG2" t="n">
        <v>0.34375</v>
      </c>
      <c r="AH2" t="n">
        <v>36924.63406006014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29.2459145782611</v>
      </c>
      <c r="AB2" t="n">
        <v>40.01555056457072</v>
      </c>
      <c r="AC2" t="n">
        <v>36.19652258092808</v>
      </c>
      <c r="AD2" t="n">
        <v>29245.9145782611</v>
      </c>
      <c r="AE2" t="n">
        <v>40015.55056457072</v>
      </c>
      <c r="AF2" t="n">
        <v>1.375221270971456e-05</v>
      </c>
      <c r="AG2" t="n">
        <v>0.3925</v>
      </c>
      <c r="AH2" t="n">
        <v>36196.52258092807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46.14403238330325</v>
      </c>
      <c r="AB2" t="n">
        <v>63.13630083784911</v>
      </c>
      <c r="AC2" t="n">
        <v>57.11066089825277</v>
      </c>
      <c r="AD2" t="n">
        <v>46144.03238330325</v>
      </c>
      <c r="AE2" t="n">
        <v>63136.30083784911</v>
      </c>
      <c r="AF2" t="n">
        <v>7.909095049319176e-06</v>
      </c>
      <c r="AG2" t="n">
        <v>0.3666666666666667</v>
      </c>
      <c r="AH2" t="n">
        <v>57110.66089825277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36.46305573503661</v>
      </c>
      <c r="AB3" t="n">
        <v>49.89036149301965</v>
      </c>
      <c r="AC3" t="n">
        <v>45.1288954137794</v>
      </c>
      <c r="AD3" t="n">
        <v>36463.05573503661</v>
      </c>
      <c r="AE3" t="n">
        <v>49890.36149301965</v>
      </c>
      <c r="AF3" t="n">
        <v>8.767275428865434e-06</v>
      </c>
      <c r="AG3" t="n">
        <v>0.3308333333333334</v>
      </c>
      <c r="AH3" t="n">
        <v>45128.89541377941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61.57878366137593</v>
      </c>
      <c r="AB2" t="n">
        <v>84.2548084696661</v>
      </c>
      <c r="AC2" t="n">
        <v>76.21364780170749</v>
      </c>
      <c r="AD2" t="n">
        <v>61578.78366137593</v>
      </c>
      <c r="AE2" t="n">
        <v>84254.8084696661</v>
      </c>
      <c r="AF2" t="n">
        <v>6.40350635321581e-06</v>
      </c>
      <c r="AG2" t="n">
        <v>0.4091666666666667</v>
      </c>
      <c r="AH2" t="n">
        <v>76213.6478017075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42.15048181245042</v>
      </c>
      <c r="AB3" t="n">
        <v>57.67214876362966</v>
      </c>
      <c r="AC3" t="n">
        <v>52.16799982911259</v>
      </c>
      <c r="AD3" t="n">
        <v>42150.48181245042</v>
      </c>
      <c r="AE3" t="n">
        <v>57672.14876362967</v>
      </c>
      <c r="AF3" t="n">
        <v>7.730843980734308e-06</v>
      </c>
      <c r="AG3" t="n">
        <v>0.3387500000000001</v>
      </c>
      <c r="AH3" t="n">
        <v>52167.99982911259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40.15715460782264</v>
      </c>
      <c r="AB4" t="n">
        <v>54.9447905428813</v>
      </c>
      <c r="AC4" t="n">
        <v>49.70093684907303</v>
      </c>
      <c r="AD4" t="n">
        <v>40157.15460782264</v>
      </c>
      <c r="AE4" t="n">
        <v>54944.7905428813</v>
      </c>
      <c r="AF4" t="n">
        <v>7.861584253042593e-06</v>
      </c>
      <c r="AG4" t="n">
        <v>0.3333333333333333</v>
      </c>
      <c r="AH4" t="n">
        <v>49700.93684907303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30.61785761823422</v>
      </c>
      <c r="AB2" t="n">
        <v>41.89270355770809</v>
      </c>
      <c r="AC2" t="n">
        <v>37.89452272700677</v>
      </c>
      <c r="AD2" t="n">
        <v>30617.85761823422</v>
      </c>
      <c r="AE2" t="n">
        <v>41892.70355770809</v>
      </c>
      <c r="AF2" t="n">
        <v>1.405189381896105e-05</v>
      </c>
      <c r="AG2" t="n">
        <v>0.4525</v>
      </c>
      <c r="AH2" t="n">
        <v>37894.52272700677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32.03860955263018</v>
      </c>
      <c r="AB2" t="n">
        <v>43.83663903349092</v>
      </c>
      <c r="AC2" t="n">
        <v>39.65293172931725</v>
      </c>
      <c r="AD2" t="n">
        <v>32038.60955263018</v>
      </c>
      <c r="AE2" t="n">
        <v>43836.63903349092</v>
      </c>
      <c r="AF2" t="n">
        <v>1.040848038791636e-05</v>
      </c>
      <c r="AG2" t="n">
        <v>0.3329166666666667</v>
      </c>
      <c r="AH2" t="n">
        <v>39652.93172931725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38.60814086142501</v>
      </c>
      <c r="AB2" t="n">
        <v>52.82536159740686</v>
      </c>
      <c r="AC2" t="n">
        <v>47.78378322751114</v>
      </c>
      <c r="AD2" t="n">
        <v>38608.140861425</v>
      </c>
      <c r="AE2" t="n">
        <v>52825.36159740686</v>
      </c>
      <c r="AF2" t="n">
        <v>8.92646760544726e-06</v>
      </c>
      <c r="AG2" t="n">
        <v>0.3458333333333334</v>
      </c>
      <c r="AH2" t="n">
        <v>47783.78322751114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34.72094044836343</v>
      </c>
      <c r="AB3" t="n">
        <v>47.50672250110277</v>
      </c>
      <c r="AC3" t="n">
        <v>42.97274758178564</v>
      </c>
      <c r="AD3" t="n">
        <v>34720.94044836343</v>
      </c>
      <c r="AE3" t="n">
        <v>47506.72250110277</v>
      </c>
      <c r="AF3" t="n">
        <v>9.356608847067084e-06</v>
      </c>
      <c r="AG3" t="n">
        <v>0.33</v>
      </c>
      <c r="AH3" t="n">
        <v>42972.74758178564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