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15.73309316566709</v>
      </c>
      <c r="AB2" t="n">
        <v>21.52671216427152</v>
      </c>
      <c r="AC2" t="n">
        <v>19.47223296831277</v>
      </c>
      <c r="AD2" t="n">
        <v>15733.09316566709</v>
      </c>
      <c r="AE2" t="n">
        <v>21526.71216427151</v>
      </c>
      <c r="AF2" t="n">
        <v>1.07506975369744e-05</v>
      </c>
      <c r="AG2" t="n">
        <v>0.23375</v>
      </c>
      <c r="AH2" t="n">
        <v>19472.23296831277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15.3417831295766</v>
      </c>
      <c r="AB3" t="n">
        <v>20.99130450453993</v>
      </c>
      <c r="AC3" t="n">
        <v>18.98792386867036</v>
      </c>
      <c r="AD3" t="n">
        <v>15341.7831295766</v>
      </c>
      <c r="AE3" t="n">
        <v>20991.30450453993</v>
      </c>
      <c r="AF3" t="n">
        <v>1.087244198286534e-05</v>
      </c>
      <c r="AG3" t="n">
        <v>0.2308333333333333</v>
      </c>
      <c r="AH3" t="n">
        <v>18987.92386867036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15.14788633393667</v>
      </c>
      <c r="AB2" t="n">
        <v>20.72600635923996</v>
      </c>
      <c r="AC2" t="n">
        <v>18.7479454018985</v>
      </c>
      <c r="AD2" t="n">
        <v>15147.88633393667</v>
      </c>
      <c r="AE2" t="n">
        <v>20726.00635923996</v>
      </c>
      <c r="AF2" t="n">
        <v>1.178896122071245e-05</v>
      </c>
      <c r="AG2" t="n">
        <v>0.2329166666666667</v>
      </c>
      <c r="AH2" t="n">
        <v>18747.9454018985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13.92941998796666</v>
      </c>
      <c r="AB2" t="n">
        <v>19.05884695020146</v>
      </c>
      <c r="AC2" t="n">
        <v>17.23989734654118</v>
      </c>
      <c r="AD2" t="n">
        <v>13929.41998796666</v>
      </c>
      <c r="AE2" t="n">
        <v>19058.84695020146</v>
      </c>
      <c r="AF2" t="n">
        <v>1.569637282262804e-05</v>
      </c>
      <c r="AG2" t="n">
        <v>0.2441666666666667</v>
      </c>
      <c r="AH2" t="n">
        <v>17239.89734654118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13.81800754987597</v>
      </c>
      <c r="AB2" t="n">
        <v>18.90640753724235</v>
      </c>
      <c r="AC2" t="n">
        <v>17.10200653720101</v>
      </c>
      <c r="AD2" t="n">
        <v>13818.00754987597</v>
      </c>
      <c r="AE2" t="n">
        <v>18906.40753724235</v>
      </c>
      <c r="AF2" t="n">
        <v>1.423146007607164e-05</v>
      </c>
      <c r="AG2" t="n">
        <v>0.2333333333333333</v>
      </c>
      <c r="AH2" t="n">
        <v>17102.00653720101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14.55635668088433</v>
      </c>
      <c r="AB2" t="n">
        <v>19.91664939191001</v>
      </c>
      <c r="AC2" t="n">
        <v>18.01583232716783</v>
      </c>
      <c r="AD2" t="n">
        <v>14556.35668088433</v>
      </c>
      <c r="AE2" t="n">
        <v>19916.64939191001</v>
      </c>
      <c r="AF2" t="n">
        <v>1.677355696066949e-05</v>
      </c>
      <c r="AG2" t="n">
        <v>0.2620833333333333</v>
      </c>
      <c r="AH2" t="n">
        <v>18015.83232716783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15.23911897371414</v>
      </c>
      <c r="AB2" t="n">
        <v>20.85083488183806</v>
      </c>
      <c r="AC2" t="n">
        <v>18.86086046552358</v>
      </c>
      <c r="AD2" t="n">
        <v>15239.11897371414</v>
      </c>
      <c r="AE2" t="n">
        <v>20850.83488183806</v>
      </c>
      <c r="AF2" t="n">
        <v>1.154599927987633e-05</v>
      </c>
      <c r="AG2" t="n">
        <v>0.2320833333333333</v>
      </c>
      <c r="AH2" t="n">
        <v>18860.86046552358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15.31550705049231</v>
      </c>
      <c r="AB2" t="n">
        <v>20.95535241403</v>
      </c>
      <c r="AC2" t="n">
        <v>18.95540299515888</v>
      </c>
      <c r="AD2" t="n">
        <v>15315.50705049231</v>
      </c>
      <c r="AE2" t="n">
        <v>20955.35241403</v>
      </c>
      <c r="AF2" t="n">
        <v>1.72459423719087e-05</v>
      </c>
      <c r="AG2" t="n">
        <v>0.27875</v>
      </c>
      <c r="AH2" t="n">
        <v>18955.40299515888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14.2746027720024</v>
      </c>
      <c r="AB2" t="n">
        <v>19.53114126368885</v>
      </c>
      <c r="AC2" t="n">
        <v>17.6671165536304</v>
      </c>
      <c r="AD2" t="n">
        <v>14274.6027720024</v>
      </c>
      <c r="AE2" t="n">
        <v>19531.14126368885</v>
      </c>
      <c r="AF2" t="n">
        <v>1.295389942833009e-05</v>
      </c>
      <c r="AG2" t="n">
        <v>0.2308333333333333</v>
      </c>
      <c r="AH2" t="n">
        <v>17667.1165536304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14.78384891158087</v>
      </c>
      <c r="AB2" t="n">
        <v>20.22791429818475</v>
      </c>
      <c r="AC2" t="n">
        <v>18.29739054765855</v>
      </c>
      <c r="AD2" t="n">
        <v>14783.84891158087</v>
      </c>
      <c r="AE2" t="n">
        <v>20227.91429818475</v>
      </c>
      <c r="AF2" t="n">
        <v>1.217725445454545e-05</v>
      </c>
      <c r="AG2" t="n">
        <v>0.2316666666666667</v>
      </c>
      <c r="AH2" t="n">
        <v>18297.39054765855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15.95905479553453</v>
      </c>
      <c r="AB2" t="n">
        <v>21.83588283496663</v>
      </c>
      <c r="AC2" t="n">
        <v>19.75189682412825</v>
      </c>
      <c r="AD2" t="n">
        <v>15959.05479553452</v>
      </c>
      <c r="AE2" t="n">
        <v>21835.88283496663</v>
      </c>
      <c r="AF2" t="n">
        <v>1.087361597334046e-05</v>
      </c>
      <c r="AG2" t="n">
        <v>0.2358333333333333</v>
      </c>
      <c r="AH2" t="n">
        <v>19751.89682412825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15.9944413594909</v>
      </c>
      <c r="AB3" t="n">
        <v>21.88430029291473</v>
      </c>
      <c r="AC3" t="n">
        <v>19.79569338784532</v>
      </c>
      <c r="AD3" t="n">
        <v>15994.44135949091</v>
      </c>
      <c r="AE3" t="n">
        <v>21884.30029291473</v>
      </c>
      <c r="AF3" t="n">
        <v>1.091754803502472e-05</v>
      </c>
      <c r="AG3" t="n">
        <v>0.235</v>
      </c>
      <c r="AH3" t="n">
        <v>19795.69338784532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13.94571136011515</v>
      </c>
      <c r="AB2" t="n">
        <v>19.0811375242987</v>
      </c>
      <c r="AC2" t="n">
        <v>17.26006053953216</v>
      </c>
      <c r="AD2" t="n">
        <v>13945.71136011515</v>
      </c>
      <c r="AE2" t="n">
        <v>19081.1375242987</v>
      </c>
      <c r="AF2" t="n">
        <v>1.376980901576687e-05</v>
      </c>
      <c r="AG2" t="n">
        <v>0.2320833333333333</v>
      </c>
      <c r="AH2" t="n">
        <v>17260.06053953215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13.84223438305952</v>
      </c>
      <c r="AB2" t="n">
        <v>18.93955575921513</v>
      </c>
      <c r="AC2" t="n">
        <v>17.13199113939335</v>
      </c>
      <c r="AD2" t="n">
        <v>13842.23438305952</v>
      </c>
      <c r="AE2" t="n">
        <v>18939.55575921513</v>
      </c>
      <c r="AF2" t="n">
        <v>1.516495791601643e-05</v>
      </c>
      <c r="AG2" t="n">
        <v>0.2395833333333333</v>
      </c>
      <c r="AH2" t="n">
        <v>17131.99113939335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14.14016025591129</v>
      </c>
      <c r="AB2" t="n">
        <v>19.34719108199558</v>
      </c>
      <c r="AC2" t="n">
        <v>17.50072231909761</v>
      </c>
      <c r="AD2" t="n">
        <v>14140.16025591129</v>
      </c>
      <c r="AE2" t="n">
        <v>19347.19108199557</v>
      </c>
      <c r="AF2" t="n">
        <v>1.623798005012709e-05</v>
      </c>
      <c r="AG2" t="n">
        <v>0.25125</v>
      </c>
      <c r="AH2" t="n">
        <v>17500.72231909761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16.98551982816593</v>
      </c>
      <c r="AB2" t="n">
        <v>23.24033757699478</v>
      </c>
      <c r="AC2" t="n">
        <v>21.02231237677701</v>
      </c>
      <c r="AD2" t="n">
        <v>16985.51982816593</v>
      </c>
      <c r="AE2" t="n">
        <v>23240.33757699478</v>
      </c>
      <c r="AF2" t="n">
        <v>1.733490806257132e-05</v>
      </c>
      <c r="AG2" t="n">
        <v>0.31125</v>
      </c>
      <c r="AH2" t="n">
        <v>21022.31237677701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14.62124207640178</v>
      </c>
      <c r="AB2" t="n">
        <v>20.00542845259485</v>
      </c>
      <c r="AC2" t="n">
        <v>18.09613843890534</v>
      </c>
      <c r="AD2" t="n">
        <v>14621.24207640178</v>
      </c>
      <c r="AE2" t="n">
        <v>20005.42845259485</v>
      </c>
      <c r="AF2" t="n">
        <v>1.24990482073627e-05</v>
      </c>
      <c r="AG2" t="n">
        <v>0.2320833333333333</v>
      </c>
      <c r="AH2" t="n">
        <v>18096.13843890533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15.49183916478753</v>
      </c>
      <c r="AB2" t="n">
        <v>21.19661779636674</v>
      </c>
      <c r="AC2" t="n">
        <v>19.17364234407052</v>
      </c>
      <c r="AD2" t="n">
        <v>15491.83916478753</v>
      </c>
      <c r="AE2" t="n">
        <v>21196.61779636674</v>
      </c>
      <c r="AF2" t="n">
        <v>1.124749947267831e-05</v>
      </c>
      <c r="AG2" t="n">
        <v>0.2329166666666667</v>
      </c>
      <c r="AH2" t="n">
        <v>19173.64234407052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20.59337865614008</v>
      </c>
      <c r="AB2" t="n">
        <v>28.1767691930378</v>
      </c>
      <c r="AC2" t="n">
        <v>25.48761788762501</v>
      </c>
      <c r="AD2" t="n">
        <v>20593.37865614008</v>
      </c>
      <c r="AE2" t="n">
        <v>28176.7691930378</v>
      </c>
      <c r="AF2" t="n">
        <v>1.654059647443968e-05</v>
      </c>
      <c r="AG2" t="n">
        <v>0.3841666666666667</v>
      </c>
      <c r="AH2" t="n">
        <v>25487.61788762501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13.85058712854425</v>
      </c>
      <c r="AB2" t="n">
        <v>18.95098435408397</v>
      </c>
      <c r="AC2" t="n">
        <v>17.14232900520834</v>
      </c>
      <c r="AD2" t="n">
        <v>13850.58712854425</v>
      </c>
      <c r="AE2" t="n">
        <v>18950.98435408398</v>
      </c>
      <c r="AF2" t="n">
        <v>1.467324342197179e-05</v>
      </c>
      <c r="AG2" t="n">
        <v>0.23625</v>
      </c>
      <c r="AH2" t="n">
        <v>17142.32900520834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14.20042481321077</v>
      </c>
      <c r="AB2" t="n">
        <v>19.42964770797386</v>
      </c>
      <c r="AC2" t="n">
        <v>17.5753094004232</v>
      </c>
      <c r="AD2" t="n">
        <v>14200.42481321077</v>
      </c>
      <c r="AE2" t="n">
        <v>19429.64770797386</v>
      </c>
      <c r="AF2" t="n">
        <v>1.328964617101035e-05</v>
      </c>
      <c r="AG2" t="n">
        <v>0.2320833333333333</v>
      </c>
      <c r="AH2" t="n">
        <v>17575.3094004232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