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72.66355705506662</v>
      </c>
      <c r="AB2" t="n">
        <v>99.42148445259453</v>
      </c>
      <c r="AC2" t="n">
        <v>89.93283751539349</v>
      </c>
      <c r="AD2" t="n">
        <v>72663.55705506662</v>
      </c>
      <c r="AE2" t="n">
        <v>99421.48445259452</v>
      </c>
      <c r="AF2" t="n">
        <v>5.695349825644599e-06</v>
      </c>
      <c r="AG2" t="n">
        <v>0.4408333333333334</v>
      </c>
      <c r="AH2" t="n">
        <v>89932.83751539349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47.67272108367916</v>
      </c>
      <c r="AB3" t="n">
        <v>65.22792015868811</v>
      </c>
      <c r="AC3" t="n">
        <v>59.00265900671771</v>
      </c>
      <c r="AD3" t="n">
        <v>47672.72108367916</v>
      </c>
      <c r="AE3" t="n">
        <v>65227.92015868811</v>
      </c>
      <c r="AF3" t="n">
        <v>7.058706811040126e-06</v>
      </c>
      <c r="AG3" t="n">
        <v>0.3558333333333333</v>
      </c>
      <c r="AH3" t="n">
        <v>59002.65900671772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45.50238435622234</v>
      </c>
      <c r="AB4" t="n">
        <v>62.25836969968433</v>
      </c>
      <c r="AC4" t="n">
        <v>56.31651827573007</v>
      </c>
      <c r="AD4" t="n">
        <v>45502.38435622233</v>
      </c>
      <c r="AE4" t="n">
        <v>62258.36969968433</v>
      </c>
      <c r="AF4" t="n">
        <v>7.188045217417334e-06</v>
      </c>
      <c r="AG4" t="n">
        <v>0.3491666666666667</v>
      </c>
      <c r="AH4" t="n">
        <v>56316.51827573007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54.47696654601236</v>
      </c>
      <c r="AB2" t="n">
        <v>74.53778898237174</v>
      </c>
      <c r="AC2" t="n">
        <v>67.42400701635491</v>
      </c>
      <c r="AD2" t="n">
        <v>54476.96654601237</v>
      </c>
      <c r="AE2" t="n">
        <v>74537.78898237174</v>
      </c>
      <c r="AF2" t="n">
        <v>7.00293325921393e-06</v>
      </c>
      <c r="AG2" t="n">
        <v>0.3925</v>
      </c>
      <c r="AH2" t="n">
        <v>67424.00701635491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41.12649927983837</v>
      </c>
      <c r="AB3" t="n">
        <v>56.27109068759556</v>
      </c>
      <c r="AC3" t="n">
        <v>50.90065676945365</v>
      </c>
      <c r="AD3" t="n">
        <v>41126.49927983837</v>
      </c>
      <c r="AE3" t="n">
        <v>56271.09068759556</v>
      </c>
      <c r="AF3" t="n">
        <v>7.96904155595459e-06</v>
      </c>
      <c r="AG3" t="n">
        <v>0.345</v>
      </c>
      <c r="AH3" t="n">
        <v>50900.65676945366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33.95032607627375</v>
      </c>
      <c r="AB2" t="n">
        <v>46.45233392010807</v>
      </c>
      <c r="AC2" t="n">
        <v>42.01898836711428</v>
      </c>
      <c r="AD2" t="n">
        <v>33950.32607627376</v>
      </c>
      <c r="AE2" t="n">
        <v>46452.33392010807</v>
      </c>
      <c r="AF2" t="n">
        <v>1.070405974152723e-05</v>
      </c>
      <c r="AG2" t="n">
        <v>0.3583333333333333</v>
      </c>
      <c r="AH2" t="n">
        <v>42018.98836711428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35.8603265834419</v>
      </c>
      <c r="AB2" t="n">
        <v>49.06568087727825</v>
      </c>
      <c r="AC2" t="n">
        <v>44.3829211585554</v>
      </c>
      <c r="AD2" t="n">
        <v>35860.3265834419</v>
      </c>
      <c r="AE2" t="n">
        <v>49065.68087727825</v>
      </c>
      <c r="AF2" t="n">
        <v>9.564801258278379e-06</v>
      </c>
      <c r="AG2" t="n">
        <v>0.3470833333333334</v>
      </c>
      <c r="AH2" t="n">
        <v>44382.9211585554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33.03241754670002</v>
      </c>
      <c r="AB2" t="n">
        <v>45.19641097468505</v>
      </c>
      <c r="AC2" t="n">
        <v>40.88292894489976</v>
      </c>
      <c r="AD2" t="n">
        <v>33032.41754670002</v>
      </c>
      <c r="AE2" t="n">
        <v>45196.41097468505</v>
      </c>
      <c r="AF2" t="n">
        <v>1.16758724581538e-05</v>
      </c>
      <c r="AG2" t="n">
        <v>0.37625</v>
      </c>
      <c r="AH2" t="n">
        <v>40882.92894489976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58.93900505544615</v>
      </c>
      <c r="AB2" t="n">
        <v>80.64294692222197</v>
      </c>
      <c r="AC2" t="n">
        <v>72.94649725107074</v>
      </c>
      <c r="AD2" t="n">
        <v>58939.00505544615</v>
      </c>
      <c r="AE2" t="n">
        <v>80642.94692222196</v>
      </c>
      <c r="AF2" t="n">
        <v>6.620880908223839e-06</v>
      </c>
      <c r="AG2" t="n">
        <v>0.405</v>
      </c>
      <c r="AH2" t="n">
        <v>72946.49725107074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42.33702758800206</v>
      </c>
      <c r="AB3" t="n">
        <v>57.92738892372261</v>
      </c>
      <c r="AC3" t="n">
        <v>52.39888022645507</v>
      </c>
      <c r="AD3" t="n">
        <v>42337.02758800206</v>
      </c>
      <c r="AE3" t="n">
        <v>57927.38892372261</v>
      </c>
      <c r="AF3" t="n">
        <v>7.739398180742779e-06</v>
      </c>
      <c r="AG3" t="n">
        <v>0.3466666666666667</v>
      </c>
      <c r="AH3" t="n">
        <v>52398.88022645507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42.4988168852793</v>
      </c>
      <c r="AB4" t="n">
        <v>58.14875617789728</v>
      </c>
      <c r="AC4" t="n">
        <v>52.59912050058226</v>
      </c>
      <c r="AD4" t="n">
        <v>42498.8168852793</v>
      </c>
      <c r="AE4" t="n">
        <v>58148.75617789727</v>
      </c>
      <c r="AF4" t="n">
        <v>7.737789358936612e-06</v>
      </c>
      <c r="AG4" t="n">
        <v>0.3466666666666667</v>
      </c>
      <c r="AH4" t="n">
        <v>52599.12050058226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33.34972950925323</v>
      </c>
      <c r="AB2" t="n">
        <v>45.63057120066405</v>
      </c>
      <c r="AC2" t="n">
        <v>41.27565352826032</v>
      </c>
      <c r="AD2" t="n">
        <v>33349.72950925323</v>
      </c>
      <c r="AE2" t="n">
        <v>45630.57120066405</v>
      </c>
      <c r="AF2" t="n">
        <v>1.21640521948404e-05</v>
      </c>
      <c r="AG2" t="n">
        <v>0.395</v>
      </c>
      <c r="AH2" t="n">
        <v>41275.65352826032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42.7701457097571</v>
      </c>
      <c r="AB2" t="n">
        <v>58.52000024573053</v>
      </c>
      <c r="AC2" t="n">
        <v>52.93493355562595</v>
      </c>
      <c r="AD2" t="n">
        <v>42770.1457097571</v>
      </c>
      <c r="AE2" t="n">
        <v>58520.00024573053</v>
      </c>
      <c r="AF2" t="n">
        <v>8.270202506324908e-06</v>
      </c>
      <c r="AG2" t="n">
        <v>0.36125</v>
      </c>
      <c r="AH2" t="n">
        <v>52934.93355562595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38.44289865726916</v>
      </c>
      <c r="AB3" t="n">
        <v>52.59926992371039</v>
      </c>
      <c r="AC3" t="n">
        <v>47.57926942582994</v>
      </c>
      <c r="AD3" t="n">
        <v>38442.89865726916</v>
      </c>
      <c r="AE3" t="n">
        <v>52599.2699237104</v>
      </c>
      <c r="AF3" t="n">
        <v>8.68187334284881e-06</v>
      </c>
      <c r="AG3" t="n">
        <v>0.3441666666666667</v>
      </c>
      <c r="AH3" t="n">
        <v>47579.26942582995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50.58832260536483</v>
      </c>
      <c r="AB2" t="n">
        <v>69.21717478791753</v>
      </c>
      <c r="AC2" t="n">
        <v>62.61118477308878</v>
      </c>
      <c r="AD2" t="n">
        <v>50588.32260536483</v>
      </c>
      <c r="AE2" t="n">
        <v>69217.17478791752</v>
      </c>
      <c r="AF2" t="n">
        <v>7.383175438587471e-06</v>
      </c>
      <c r="AG2" t="n">
        <v>0.3820833333333333</v>
      </c>
      <c r="AH2" t="n">
        <v>62611.18477308878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40.6489500548897</v>
      </c>
      <c r="AB3" t="n">
        <v>55.61768677003906</v>
      </c>
      <c r="AC3" t="n">
        <v>50.30961280472863</v>
      </c>
      <c r="AD3" t="n">
        <v>40648.9500548897</v>
      </c>
      <c r="AE3" t="n">
        <v>55617.68677003906</v>
      </c>
      <c r="AF3" t="n">
        <v>8.146123647200868e-06</v>
      </c>
      <c r="AG3" t="n">
        <v>0.34625</v>
      </c>
      <c r="AH3" t="n">
        <v>50309.61280472863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67.32126791030281</v>
      </c>
      <c r="AB2" t="n">
        <v>92.11192875956907</v>
      </c>
      <c r="AC2" t="n">
        <v>83.32089555868222</v>
      </c>
      <c r="AD2" t="n">
        <v>67321.26791030281</v>
      </c>
      <c r="AE2" t="n">
        <v>92111.92875956907</v>
      </c>
      <c r="AF2" t="n">
        <v>6.002079486240621e-06</v>
      </c>
      <c r="AG2" t="n">
        <v>0.4270833333333333</v>
      </c>
      <c r="AH2" t="n">
        <v>83320.89555868223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45.79488264795657</v>
      </c>
      <c r="AB3" t="n">
        <v>62.65857876654884</v>
      </c>
      <c r="AC3" t="n">
        <v>56.6785319509501</v>
      </c>
      <c r="AD3" t="n">
        <v>45794.88264795657</v>
      </c>
      <c r="AE3" t="n">
        <v>62658.57876654884</v>
      </c>
      <c r="AF3" t="n">
        <v>7.268664205807022e-06</v>
      </c>
      <c r="AG3" t="n">
        <v>0.3525</v>
      </c>
      <c r="AH3" t="n">
        <v>56678.5319509501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44.60063355525062</v>
      </c>
      <c r="AB4" t="n">
        <v>61.02455447135782</v>
      </c>
      <c r="AC4" t="n">
        <v>55.20045664112412</v>
      </c>
      <c r="AD4" t="n">
        <v>44600.63355525062</v>
      </c>
      <c r="AE4" t="n">
        <v>61024.55447135783</v>
      </c>
      <c r="AF4" t="n">
        <v>7.344837724525661e-06</v>
      </c>
      <c r="AG4" t="n">
        <v>0.3491666666666667</v>
      </c>
      <c r="AH4" t="n">
        <v>55200.45664112412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37.57159320037371</v>
      </c>
      <c r="AB2" t="n">
        <v>51.40711135830794</v>
      </c>
      <c r="AC2" t="n">
        <v>46.50088880070089</v>
      </c>
      <c r="AD2" t="n">
        <v>37571.59320037371</v>
      </c>
      <c r="AE2" t="n">
        <v>51407.11135830794</v>
      </c>
      <c r="AF2" t="n">
        <v>9.146454596268042e-06</v>
      </c>
      <c r="AG2" t="n">
        <v>0.3495833333333334</v>
      </c>
      <c r="AH2" t="n">
        <v>46500.88880070089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36.77899956080005</v>
      </c>
      <c r="AB3" t="n">
        <v>50.32264977388495</v>
      </c>
      <c r="AC3" t="n">
        <v>45.51992670784061</v>
      </c>
      <c r="AD3" t="n">
        <v>36778.99956080005</v>
      </c>
      <c r="AE3" t="n">
        <v>50322.64977388496</v>
      </c>
      <c r="AF3" t="n">
        <v>9.241339445737466e-06</v>
      </c>
      <c r="AG3" t="n">
        <v>0.3458333333333334</v>
      </c>
      <c r="AH3" t="n">
        <v>45519.92670784061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34.50660999228492</v>
      </c>
      <c r="AB2" t="n">
        <v>47.2134661155052</v>
      </c>
      <c r="AC2" t="n">
        <v>42.7074791740407</v>
      </c>
      <c r="AD2" t="n">
        <v>34506.60999228492</v>
      </c>
      <c r="AE2" t="n">
        <v>47213.4661155052</v>
      </c>
      <c r="AF2" t="n">
        <v>1.029644743460135e-05</v>
      </c>
      <c r="AG2" t="n">
        <v>0.3529166666666667</v>
      </c>
      <c r="AH2" t="n">
        <v>42707.4791740407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33.54451151115778</v>
      </c>
      <c r="AB2" t="n">
        <v>45.89708052884401</v>
      </c>
      <c r="AC2" t="n">
        <v>41.51672758020777</v>
      </c>
      <c r="AD2" t="n">
        <v>33544.51151115778</v>
      </c>
      <c r="AE2" t="n">
        <v>45897.08052884401</v>
      </c>
      <c r="AF2" t="n">
        <v>1.114098452671952e-05</v>
      </c>
      <c r="AG2" t="n">
        <v>0.36625</v>
      </c>
      <c r="AH2" t="n">
        <v>41516.72758020777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33.98816919657475</v>
      </c>
      <c r="AB2" t="n">
        <v>46.50411254682429</v>
      </c>
      <c r="AC2" t="n">
        <v>42.06582531436862</v>
      </c>
      <c r="AD2" t="n">
        <v>33988.16919657475</v>
      </c>
      <c r="AE2" t="n">
        <v>46504.11254682429</v>
      </c>
      <c r="AF2" t="n">
        <v>1.264624741492743e-05</v>
      </c>
      <c r="AG2" t="n">
        <v>0.4266666666666667</v>
      </c>
      <c r="AH2" t="n">
        <v>42065.82531436862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46.40817322724879</v>
      </c>
      <c r="AB2" t="n">
        <v>63.49770999360681</v>
      </c>
      <c r="AC2" t="n">
        <v>57.43757767142601</v>
      </c>
      <c r="AD2" t="n">
        <v>46408.17322724879</v>
      </c>
      <c r="AE2" t="n">
        <v>63497.70999360681</v>
      </c>
      <c r="AF2" t="n">
        <v>7.823840733777519e-06</v>
      </c>
      <c r="AG2" t="n">
        <v>0.3708333333333333</v>
      </c>
      <c r="AH2" t="n">
        <v>57437.57767142601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39.36019073403529</v>
      </c>
      <c r="AB3" t="n">
        <v>53.85434941120606</v>
      </c>
      <c r="AC3" t="n">
        <v>48.71456588855788</v>
      </c>
      <c r="AD3" t="n">
        <v>39360.19073403528</v>
      </c>
      <c r="AE3" t="n">
        <v>53854.34941120606</v>
      </c>
      <c r="AF3" t="n">
        <v>8.425005450225544e-06</v>
      </c>
      <c r="AG3" t="n">
        <v>0.3441666666666667</v>
      </c>
      <c r="AH3" t="n">
        <v>48714.56588855788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62.72123590048215</v>
      </c>
      <c r="AB2" t="n">
        <v>85.81796202464608</v>
      </c>
      <c r="AC2" t="n">
        <v>77.62761617530047</v>
      </c>
      <c r="AD2" t="n">
        <v>62721.23590048215</v>
      </c>
      <c r="AE2" t="n">
        <v>85817.96202464608</v>
      </c>
      <c r="AF2" t="n">
        <v>6.321125517850803e-06</v>
      </c>
      <c r="AG2" t="n">
        <v>0.4145833333333333</v>
      </c>
      <c r="AH2" t="n">
        <v>77627.61617530047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43.31096184583171</v>
      </c>
      <c r="AB3" t="n">
        <v>59.25996874223146</v>
      </c>
      <c r="AC3" t="n">
        <v>53.60428049737337</v>
      </c>
      <c r="AD3" t="n">
        <v>43310.96184583171</v>
      </c>
      <c r="AE3" t="n">
        <v>59259.96874223146</v>
      </c>
      <c r="AF3" t="n">
        <v>7.543569074080114e-06</v>
      </c>
      <c r="AG3" t="n">
        <v>0.3475</v>
      </c>
      <c r="AH3" t="n">
        <v>53604.28049737337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43.6222754697673</v>
      </c>
      <c r="AB4" t="n">
        <v>59.6859217766877</v>
      </c>
      <c r="AC4" t="n">
        <v>53.98958117205009</v>
      </c>
      <c r="AD4" t="n">
        <v>43622.27546976729</v>
      </c>
      <c r="AE4" t="n">
        <v>59685.9217766877</v>
      </c>
      <c r="AF4" t="n">
        <v>7.539544361512663e-06</v>
      </c>
      <c r="AG4" t="n">
        <v>0.3475</v>
      </c>
      <c r="AH4" t="n">
        <v>53989.58117205009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37.1260872347849</v>
      </c>
      <c r="AB2" t="n">
        <v>50.79755044185622</v>
      </c>
      <c r="AC2" t="n">
        <v>45.9495035225894</v>
      </c>
      <c r="AD2" t="n">
        <v>37126.08723478491</v>
      </c>
      <c r="AE2" t="n">
        <v>50797.55044185622</v>
      </c>
      <c r="AF2" t="n">
        <v>1.263803852786735e-05</v>
      </c>
      <c r="AG2" t="n">
        <v>0.5029166666666667</v>
      </c>
      <c r="AH2" t="n">
        <v>45949.5035225894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35.25063524372332</v>
      </c>
      <c r="AB2" t="n">
        <v>48.23147428859576</v>
      </c>
      <c r="AC2" t="n">
        <v>43.62833007587797</v>
      </c>
      <c r="AD2" t="n">
        <v>35250.63524372331</v>
      </c>
      <c r="AE2" t="n">
        <v>48231.47428859575</v>
      </c>
      <c r="AF2" t="n">
        <v>9.910359126293805e-06</v>
      </c>
      <c r="AG2" t="n">
        <v>0.3495833333333334</v>
      </c>
      <c r="AH2" t="n">
        <v>43628.33007587797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39.08124362635548</v>
      </c>
      <c r="AB2" t="n">
        <v>53.47268167220253</v>
      </c>
      <c r="AC2" t="n">
        <v>48.36932398288968</v>
      </c>
      <c r="AD2" t="n">
        <v>39081.24362635548</v>
      </c>
      <c r="AE2" t="n">
        <v>53472.68167220253</v>
      </c>
      <c r="AF2" t="n">
        <v>8.7856052360325e-06</v>
      </c>
      <c r="AG2" t="n">
        <v>0.35125</v>
      </c>
      <c r="AH2" t="n">
        <v>48369.32398288968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38.1848140620862</v>
      </c>
      <c r="AB3" t="n">
        <v>52.246147194694</v>
      </c>
      <c r="AC3" t="n">
        <v>47.25984823445896</v>
      </c>
      <c r="AD3" t="n">
        <v>38184.8140620862</v>
      </c>
      <c r="AE3" t="n">
        <v>52246.147194694</v>
      </c>
      <c r="AF3" t="n">
        <v>8.895806711158241e-06</v>
      </c>
      <c r="AG3" t="n">
        <v>0.3470833333333334</v>
      </c>
      <c r="AH3" t="n">
        <v>47259.84823445896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