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  <c r="AA2" t="n">
        <v>20.8394539695908</v>
      </c>
      <c r="AB2" t="n">
        <v>28.5134602929761</v>
      </c>
      <c r="AC2" t="n">
        <v>25.79217566153512</v>
      </c>
      <c r="AD2" t="n">
        <v>20839.4539695908</v>
      </c>
      <c r="AE2" t="n">
        <v>28513.46029297609</v>
      </c>
      <c r="AF2" t="n">
        <v>9.916386465455442e-06</v>
      </c>
      <c r="AG2" t="n">
        <v>0.2533333333333334</v>
      </c>
      <c r="AH2" t="n">
        <v>25792.17566153512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16.17671516285163</v>
      </c>
      <c r="AB3" t="n">
        <v>22.133695352015</v>
      </c>
      <c r="AC3" t="n">
        <v>20.02128653253946</v>
      </c>
      <c r="AD3" t="n">
        <v>16176.71516285163</v>
      </c>
      <c r="AE3" t="n">
        <v>22133.695352015</v>
      </c>
      <c r="AF3" t="n">
        <v>1.148538307925685e-05</v>
      </c>
      <c r="AG3" t="n">
        <v>0.21875</v>
      </c>
      <c r="AH3" t="n">
        <v>20021.28653253946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14.86111726866329</v>
      </c>
      <c r="AB4" t="n">
        <v>20.33363627317978</v>
      </c>
      <c r="AC4" t="n">
        <v>18.39302256574442</v>
      </c>
      <c r="AD4" t="n">
        <v>14861.11726866329</v>
      </c>
      <c r="AE4" t="n">
        <v>20333.63627317978</v>
      </c>
      <c r="AF4" t="n">
        <v>1.20185273210149e-05</v>
      </c>
      <c r="AG4" t="n">
        <v>0.20875</v>
      </c>
      <c r="AH4" t="n">
        <v>18393.02256574442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  <c r="AA5" t="n">
        <v>14.07250052540173</v>
      </c>
      <c r="AB5" t="n">
        <v>19.25461605377966</v>
      </c>
      <c r="AC5" t="n">
        <v>17.41698252164244</v>
      </c>
      <c r="AD5" t="n">
        <v>14072.50052540173</v>
      </c>
      <c r="AE5" t="n">
        <v>19254.61605377966</v>
      </c>
      <c r="AF5" t="n">
        <v>1.230685674138236e-05</v>
      </c>
      <c r="AG5" t="n">
        <v>0.2041666666666667</v>
      </c>
      <c r="AH5" t="n">
        <v>17416.98252164244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  <c r="AA6" t="n">
        <v>13.57293549253827</v>
      </c>
      <c r="AB6" t="n">
        <v>18.57108913659098</v>
      </c>
      <c r="AC6" t="n">
        <v>16.79869045407708</v>
      </c>
      <c r="AD6" t="n">
        <v>13572.93549253827</v>
      </c>
      <c r="AE6" t="n">
        <v>18571.08913659098</v>
      </c>
      <c r="AF6" t="n">
        <v>1.246524506009592e-05</v>
      </c>
      <c r="AG6" t="n">
        <v>0.2016666666666667</v>
      </c>
      <c r="AH6" t="n">
        <v>16798.69045407708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12.92223231006628</v>
      </c>
      <c r="AB7" t="n">
        <v>17.68076833537206</v>
      </c>
      <c r="AC7" t="n">
        <v>15.99334062053111</v>
      </c>
      <c r="AD7" t="n">
        <v>12922.23231006628</v>
      </c>
      <c r="AE7" t="n">
        <v>17680.76833537206</v>
      </c>
      <c r="AF7" t="n">
        <v>1.264394420963386e-05</v>
      </c>
      <c r="AG7" t="n">
        <v>0.19875</v>
      </c>
      <c r="AH7" t="n">
        <v>15993.34062053111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12.82293666948698</v>
      </c>
      <c r="AB8" t="n">
        <v>17.54490765932271</v>
      </c>
      <c r="AC8" t="n">
        <v>15.87044629671885</v>
      </c>
      <c r="AD8" t="n">
        <v>12822.93666948698</v>
      </c>
      <c r="AE8" t="n">
        <v>17544.90765932271</v>
      </c>
      <c r="AF8" t="n">
        <v>1.259699424757988e-05</v>
      </c>
      <c r="AG8" t="n">
        <v>0.1991666666666667</v>
      </c>
      <c r="AH8" t="n">
        <v>15870.44629671885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  <c r="AA9" t="n">
        <v>12.54670040673698</v>
      </c>
      <c r="AB9" t="n">
        <v>17.16694901796032</v>
      </c>
      <c r="AC9" t="n">
        <v>15.52855949761033</v>
      </c>
      <c r="AD9" t="n">
        <v>12546.70040673698</v>
      </c>
      <c r="AE9" t="n">
        <v>17166.94901796032</v>
      </c>
      <c r="AF9" t="n">
        <v>1.258891813087226e-05</v>
      </c>
      <c r="AG9" t="n">
        <v>0.1995833333333333</v>
      </c>
      <c r="AH9" t="n">
        <v>15528.55949761033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18.2288</v>
      </c>
      <c r="E2" t="n">
        <v>5.49</v>
      </c>
      <c r="F2" t="n">
        <v>2.45</v>
      </c>
      <c r="G2" t="n">
        <v>6.69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29.14</v>
      </c>
      <c r="Q2" t="n">
        <v>203.78</v>
      </c>
      <c r="R2" t="n">
        <v>26.45</v>
      </c>
      <c r="S2" t="n">
        <v>13.05</v>
      </c>
      <c r="T2" t="n">
        <v>6317.55</v>
      </c>
      <c r="U2" t="n">
        <v>0.49</v>
      </c>
      <c r="V2" t="n">
        <v>0.77</v>
      </c>
      <c r="W2" t="n">
        <v>0.09</v>
      </c>
      <c r="X2" t="n">
        <v>0.4</v>
      </c>
      <c r="Y2" t="n">
        <v>2</v>
      </c>
      <c r="Z2" t="n">
        <v>10</v>
      </c>
      <c r="AA2" t="n">
        <v>16.52802959312778</v>
      </c>
      <c r="AB2" t="n">
        <v>22.61437925439732</v>
      </c>
      <c r="AC2" t="n">
        <v>20.45609463793456</v>
      </c>
      <c r="AD2" t="n">
        <v>16528.02959312778</v>
      </c>
      <c r="AE2" t="n">
        <v>22614.37925439732</v>
      </c>
      <c r="AF2" t="n">
        <v>1.202115694172432e-05</v>
      </c>
      <c r="AG2" t="n">
        <v>0.22875</v>
      </c>
      <c r="AH2" t="n">
        <v>20456.09463793456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20.6398</v>
      </c>
      <c r="E3" t="n">
        <v>4.84</v>
      </c>
      <c r="F3" t="n">
        <v>2.2</v>
      </c>
      <c r="G3" t="n">
        <v>13.19</v>
      </c>
      <c r="H3" t="n">
        <v>0.22</v>
      </c>
      <c r="I3" t="n">
        <v>10</v>
      </c>
      <c r="J3" t="n">
        <v>160.54</v>
      </c>
      <c r="K3" t="n">
        <v>50.28</v>
      </c>
      <c r="L3" t="n">
        <v>2</v>
      </c>
      <c r="M3" t="n">
        <v>8</v>
      </c>
      <c r="N3" t="n">
        <v>28.26</v>
      </c>
      <c r="O3" t="n">
        <v>20034.4</v>
      </c>
      <c r="P3" t="n">
        <v>25.05</v>
      </c>
      <c r="Q3" t="n">
        <v>203.62</v>
      </c>
      <c r="R3" t="n">
        <v>18.58</v>
      </c>
      <c r="S3" t="n">
        <v>13.05</v>
      </c>
      <c r="T3" t="n">
        <v>2443.14</v>
      </c>
      <c r="U3" t="n">
        <v>0.7</v>
      </c>
      <c r="V3" t="n">
        <v>0.86</v>
      </c>
      <c r="W3" t="n">
        <v>0.07000000000000001</v>
      </c>
      <c r="X3" t="n">
        <v>0.15</v>
      </c>
      <c r="Y3" t="n">
        <v>2</v>
      </c>
      <c r="Z3" t="n">
        <v>10</v>
      </c>
      <c r="AA3" t="n">
        <v>13.20841641607612</v>
      </c>
      <c r="AB3" t="n">
        <v>18.07233805474987</v>
      </c>
      <c r="AC3" t="n">
        <v>16.34753947547285</v>
      </c>
      <c r="AD3" t="n">
        <v>13208.41641607612</v>
      </c>
      <c r="AE3" t="n">
        <v>18072.33805474987</v>
      </c>
      <c r="AF3" t="n">
        <v>1.361111400892004e-05</v>
      </c>
      <c r="AG3" t="n">
        <v>0.2016666666666667</v>
      </c>
      <c r="AH3" t="n">
        <v>16347.53947547285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21.1864</v>
      </c>
      <c r="E4" t="n">
        <v>4.72</v>
      </c>
      <c r="F4" t="n">
        <v>2.17</v>
      </c>
      <c r="G4" t="n">
        <v>18.6</v>
      </c>
      <c r="H4" t="n">
        <v>0.33</v>
      </c>
      <c r="I4" t="n">
        <v>7</v>
      </c>
      <c r="J4" t="n">
        <v>161.97</v>
      </c>
      <c r="K4" t="n">
        <v>50.28</v>
      </c>
      <c r="L4" t="n">
        <v>3</v>
      </c>
      <c r="M4" t="n">
        <v>5</v>
      </c>
      <c r="N4" t="n">
        <v>28.69</v>
      </c>
      <c r="O4" t="n">
        <v>20210.21</v>
      </c>
      <c r="P4" t="n">
        <v>23.59</v>
      </c>
      <c r="Q4" t="n">
        <v>203.56</v>
      </c>
      <c r="R4" t="n">
        <v>17.94</v>
      </c>
      <c r="S4" t="n">
        <v>13.05</v>
      </c>
      <c r="T4" t="n">
        <v>2141.47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12.47046976885448</v>
      </c>
      <c r="AB4" t="n">
        <v>17.06264689615551</v>
      </c>
      <c r="AC4" t="n">
        <v>15.43421182391901</v>
      </c>
      <c r="AD4" t="n">
        <v>12470.46976885448</v>
      </c>
      <c r="AE4" t="n">
        <v>17062.64689615551</v>
      </c>
      <c r="AF4" t="n">
        <v>1.397157461984048e-05</v>
      </c>
      <c r="AG4" t="n">
        <v>0.1966666666666667</v>
      </c>
      <c r="AH4" t="n">
        <v>15434.21182391901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21.6763</v>
      </c>
      <c r="E5" t="n">
        <v>4.61</v>
      </c>
      <c r="F5" t="n">
        <v>2.13</v>
      </c>
      <c r="G5" t="n">
        <v>25.53</v>
      </c>
      <c r="H5" t="n">
        <v>0.43</v>
      </c>
      <c r="I5" t="n">
        <v>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21.76</v>
      </c>
      <c r="Q5" t="n">
        <v>203.56</v>
      </c>
      <c r="R5" t="n">
        <v>16.53</v>
      </c>
      <c r="S5" t="n">
        <v>13.05</v>
      </c>
      <c r="T5" t="n">
        <v>1444.62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11.6857544982927</v>
      </c>
      <c r="AB5" t="n">
        <v>15.98896484368706</v>
      </c>
      <c r="AC5" t="n">
        <v>14.46300047964918</v>
      </c>
      <c r="AD5" t="n">
        <v>11685.7544982927</v>
      </c>
      <c r="AE5" t="n">
        <v>15988.96484368706</v>
      </c>
      <c r="AF5" t="n">
        <v>1.429464387210891e-05</v>
      </c>
      <c r="AG5" t="n">
        <v>0.1920833333333334</v>
      </c>
      <c r="AH5" t="n">
        <v>14463.00047964918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21.9727</v>
      </c>
      <c r="E6" t="n">
        <v>4.55</v>
      </c>
      <c r="F6" t="n">
        <v>2.1</v>
      </c>
      <c r="G6" t="n">
        <v>31.47</v>
      </c>
      <c r="H6" t="n">
        <v>0.54</v>
      </c>
      <c r="I6" t="n">
        <v>4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20.04</v>
      </c>
      <c r="Q6" t="n">
        <v>203.56</v>
      </c>
      <c r="R6" t="n">
        <v>15.57</v>
      </c>
      <c r="S6" t="n">
        <v>13.05</v>
      </c>
      <c r="T6" t="n">
        <v>970.8200000000001</v>
      </c>
      <c r="U6" t="n">
        <v>0.84</v>
      </c>
      <c r="V6" t="n">
        <v>0.9</v>
      </c>
      <c r="W6" t="n">
        <v>0.06</v>
      </c>
      <c r="X6" t="n">
        <v>0.05</v>
      </c>
      <c r="Y6" t="n">
        <v>2</v>
      </c>
      <c r="Z6" t="n">
        <v>10</v>
      </c>
      <c r="AA6" t="n">
        <v>11.0687016828796</v>
      </c>
      <c r="AB6" t="n">
        <v>15.14468595919399</v>
      </c>
      <c r="AC6" t="n">
        <v>13.69929838693676</v>
      </c>
      <c r="AD6" t="n">
        <v>11068.7016828796</v>
      </c>
      <c r="AE6" t="n">
        <v>15144.68595919399</v>
      </c>
      <c r="AF6" t="n">
        <v>1.449010769405699e-05</v>
      </c>
      <c r="AG6" t="n">
        <v>0.1895833333333333</v>
      </c>
      <c r="AH6" t="n">
        <v>13699.29838693676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21.9005</v>
      </c>
      <c r="E7" t="n">
        <v>4.57</v>
      </c>
      <c r="F7" t="n">
        <v>2.11</v>
      </c>
      <c r="G7" t="n">
        <v>31.69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19.99</v>
      </c>
      <c r="Q7" t="n">
        <v>203.56</v>
      </c>
      <c r="R7" t="n">
        <v>15.94</v>
      </c>
      <c r="S7" t="n">
        <v>13.05</v>
      </c>
      <c r="T7" t="n">
        <v>1153.84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11.10741410056546</v>
      </c>
      <c r="AB7" t="n">
        <v>15.19765399694286</v>
      </c>
      <c r="AC7" t="n">
        <v>13.74721122950414</v>
      </c>
      <c r="AD7" t="n">
        <v>11107.41410056546</v>
      </c>
      <c r="AE7" t="n">
        <v>15197.65399694286</v>
      </c>
      <c r="AF7" t="n">
        <v>1.444249471178758e-05</v>
      </c>
      <c r="AG7" t="n">
        <v>0.1904166666666667</v>
      </c>
      <c r="AH7" t="n">
        <v>13747.21122950414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22.6943</v>
      </c>
      <c r="E2" t="n">
        <v>4.41</v>
      </c>
      <c r="F2" t="n">
        <v>2.29</v>
      </c>
      <c r="G2" t="n">
        <v>10.57</v>
      </c>
      <c r="H2" t="n">
        <v>0.22</v>
      </c>
      <c r="I2" t="n">
        <v>13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15.9</v>
      </c>
      <c r="Q2" t="n">
        <v>203.66</v>
      </c>
      <c r="R2" t="n">
        <v>21.57</v>
      </c>
      <c r="S2" t="n">
        <v>13.05</v>
      </c>
      <c r="T2" t="n">
        <v>3922.66</v>
      </c>
      <c r="U2" t="n">
        <v>0.61</v>
      </c>
      <c r="V2" t="n">
        <v>0.82</v>
      </c>
      <c r="W2" t="n">
        <v>0.08</v>
      </c>
      <c r="X2" t="n">
        <v>0.24</v>
      </c>
      <c r="Y2" t="n">
        <v>2</v>
      </c>
      <c r="Z2" t="n">
        <v>10</v>
      </c>
      <c r="AA2" t="n">
        <v>8.99429557104504</v>
      </c>
      <c r="AB2" t="n">
        <v>12.30639200065691</v>
      </c>
      <c r="AC2" t="n">
        <v>11.13188722022343</v>
      </c>
      <c r="AD2" t="n">
        <v>8994.295571045041</v>
      </c>
      <c r="AE2" t="n">
        <v>12306.39200065691</v>
      </c>
      <c r="AF2" t="n">
        <v>2.088925470738167e-05</v>
      </c>
      <c r="AG2" t="n">
        <v>0.18375</v>
      </c>
      <c r="AH2" t="n">
        <v>11131.88722022343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23.9076</v>
      </c>
      <c r="E3" t="n">
        <v>4.18</v>
      </c>
      <c r="F3" t="n">
        <v>2.17</v>
      </c>
      <c r="G3" t="n">
        <v>18.6</v>
      </c>
      <c r="H3" t="n">
        <v>0.43</v>
      </c>
      <c r="I3" t="n">
        <v>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13.43</v>
      </c>
      <c r="Q3" t="n">
        <v>203.56</v>
      </c>
      <c r="R3" t="n">
        <v>17.51</v>
      </c>
      <c r="S3" t="n">
        <v>13.05</v>
      </c>
      <c r="T3" t="n">
        <v>1923.18</v>
      </c>
      <c r="U3" t="n">
        <v>0.75</v>
      </c>
      <c r="V3" t="n">
        <v>0.87</v>
      </c>
      <c r="W3" t="n">
        <v>0.07000000000000001</v>
      </c>
      <c r="X3" t="n">
        <v>0.12</v>
      </c>
      <c r="Y3" t="n">
        <v>2</v>
      </c>
      <c r="Z3" t="n">
        <v>10</v>
      </c>
      <c r="AA3" t="n">
        <v>7.897661911217763</v>
      </c>
      <c r="AB3" t="n">
        <v>10.80592944722592</v>
      </c>
      <c r="AC3" t="n">
        <v>9.774626706975004</v>
      </c>
      <c r="AD3" t="n">
        <v>7897.661911217763</v>
      </c>
      <c r="AE3" t="n">
        <v>10805.92944722592</v>
      </c>
      <c r="AF3" t="n">
        <v>2.200605199729439e-05</v>
      </c>
      <c r="AG3" t="n">
        <v>0.1741666666666667</v>
      </c>
      <c r="AH3" t="n">
        <v>9774.626706975005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20.7039</v>
      </c>
      <c r="E2" t="n">
        <v>4.83</v>
      </c>
      <c r="F2" t="n">
        <v>2.42</v>
      </c>
      <c r="G2" t="n">
        <v>8.529999999999999</v>
      </c>
      <c r="H2" t="n">
        <v>0.16</v>
      </c>
      <c r="I2" t="n">
        <v>17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21.46</v>
      </c>
      <c r="Q2" t="n">
        <v>203.62</v>
      </c>
      <c r="R2" t="n">
        <v>25.6</v>
      </c>
      <c r="S2" t="n">
        <v>13.05</v>
      </c>
      <c r="T2" t="n">
        <v>5919.79</v>
      </c>
      <c r="U2" t="n">
        <v>0.51</v>
      </c>
      <c r="V2" t="n">
        <v>0.78</v>
      </c>
      <c r="W2" t="n">
        <v>0.08</v>
      </c>
      <c r="X2" t="n">
        <v>0.37</v>
      </c>
      <c r="Y2" t="n">
        <v>2</v>
      </c>
      <c r="Z2" t="n">
        <v>10</v>
      </c>
      <c r="AA2" t="n">
        <v>11.85714425480656</v>
      </c>
      <c r="AB2" t="n">
        <v>16.2234678697306</v>
      </c>
      <c r="AC2" t="n">
        <v>14.67512286601489</v>
      </c>
      <c r="AD2" t="n">
        <v>11857.14425480656</v>
      </c>
      <c r="AE2" t="n">
        <v>16223.4678697306</v>
      </c>
      <c r="AF2" t="n">
        <v>1.650349096367005e-05</v>
      </c>
      <c r="AG2" t="n">
        <v>0.20125</v>
      </c>
      <c r="AH2" t="n">
        <v>14675.12286601489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22.7</v>
      </c>
      <c r="E3" t="n">
        <v>4.41</v>
      </c>
      <c r="F3" t="n">
        <v>2.19</v>
      </c>
      <c r="G3" t="n">
        <v>16.44</v>
      </c>
      <c r="H3" t="n">
        <v>0.32</v>
      </c>
      <c r="I3" t="n">
        <v>8</v>
      </c>
      <c r="J3" t="n">
        <v>108.68</v>
      </c>
      <c r="K3" t="n">
        <v>41.65</v>
      </c>
      <c r="L3" t="n">
        <v>2</v>
      </c>
      <c r="M3" t="n">
        <v>6</v>
      </c>
      <c r="N3" t="n">
        <v>15.03</v>
      </c>
      <c r="O3" t="n">
        <v>13638.32</v>
      </c>
      <c r="P3" t="n">
        <v>17.59</v>
      </c>
      <c r="Q3" t="n">
        <v>203.63</v>
      </c>
      <c r="R3" t="n">
        <v>18.44</v>
      </c>
      <c r="S3" t="n">
        <v>13.05</v>
      </c>
      <c r="T3" t="n">
        <v>2383.91</v>
      </c>
      <c r="U3" t="n">
        <v>0.71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9.682961196562259</v>
      </c>
      <c r="AB3" t="n">
        <v>13.24865469126818</v>
      </c>
      <c r="AC3" t="n">
        <v>11.98422168211955</v>
      </c>
      <c r="AD3" t="n">
        <v>9682.961196562259</v>
      </c>
      <c r="AE3" t="n">
        <v>13248.65469126818</v>
      </c>
      <c r="AF3" t="n">
        <v>1.809462202171138e-05</v>
      </c>
      <c r="AG3" t="n">
        <v>0.18375</v>
      </c>
      <c r="AH3" t="n">
        <v>11984.22168211955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23.1288</v>
      </c>
      <c r="E4" t="n">
        <v>4.32</v>
      </c>
      <c r="F4" t="n">
        <v>2.15</v>
      </c>
      <c r="G4" t="n">
        <v>21.54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15.72</v>
      </c>
      <c r="Q4" t="n">
        <v>203.63</v>
      </c>
      <c r="R4" t="n">
        <v>17.2</v>
      </c>
      <c r="S4" t="n">
        <v>13.05</v>
      </c>
      <c r="T4" t="n">
        <v>1773.98</v>
      </c>
      <c r="U4" t="n">
        <v>0.76</v>
      </c>
      <c r="V4" t="n">
        <v>0.87</v>
      </c>
      <c r="W4" t="n">
        <v>0.07000000000000001</v>
      </c>
      <c r="X4" t="n">
        <v>0.11</v>
      </c>
      <c r="Y4" t="n">
        <v>2</v>
      </c>
      <c r="Z4" t="n">
        <v>10</v>
      </c>
      <c r="AA4" t="n">
        <v>9.02856434228933</v>
      </c>
      <c r="AB4" t="n">
        <v>12.35328004530461</v>
      </c>
      <c r="AC4" t="n">
        <v>11.17430033569788</v>
      </c>
      <c r="AD4" t="n">
        <v>9028.56434228933</v>
      </c>
      <c r="AE4" t="n">
        <v>12353.28004530461</v>
      </c>
      <c r="AF4" t="n">
        <v>1.843642704034177e-05</v>
      </c>
      <c r="AG4" t="n">
        <v>0.18</v>
      </c>
      <c r="AH4" t="n">
        <v>11174.30033569788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24.2147</v>
      </c>
      <c r="E2" t="n">
        <v>4.13</v>
      </c>
      <c r="F2" t="n">
        <v>2.19</v>
      </c>
      <c r="G2" t="n">
        <v>13.17</v>
      </c>
      <c r="H2" t="n">
        <v>0.28</v>
      </c>
      <c r="I2" t="n">
        <v>10</v>
      </c>
      <c r="J2" t="n">
        <v>61.76</v>
      </c>
      <c r="K2" t="n">
        <v>28.92</v>
      </c>
      <c r="L2" t="n">
        <v>1</v>
      </c>
      <c r="M2" t="n">
        <v>4</v>
      </c>
      <c r="N2" t="n">
        <v>6.84</v>
      </c>
      <c r="O2" t="n">
        <v>7851.41</v>
      </c>
      <c r="P2" t="n">
        <v>11.63</v>
      </c>
      <c r="Q2" t="n">
        <v>203.75</v>
      </c>
      <c r="R2" t="n">
        <v>18.15</v>
      </c>
      <c r="S2" t="n">
        <v>13.05</v>
      </c>
      <c r="T2" t="n">
        <v>2230.03</v>
      </c>
      <c r="U2" t="n">
        <v>0.72</v>
      </c>
      <c r="V2" t="n">
        <v>0.86</v>
      </c>
      <c r="W2" t="n">
        <v>0.08</v>
      </c>
      <c r="X2" t="n">
        <v>0.15</v>
      </c>
      <c r="Y2" t="n">
        <v>2</v>
      </c>
      <c r="Z2" t="n">
        <v>10</v>
      </c>
      <c r="AA2" t="n">
        <v>7.123545895177753</v>
      </c>
      <c r="AB2" t="n">
        <v>9.746749762496771</v>
      </c>
      <c r="AC2" t="n">
        <v>8.816533644785233</v>
      </c>
      <c r="AD2" t="n">
        <v>7123.545895177754</v>
      </c>
      <c r="AE2" t="n">
        <v>9746.749762496771</v>
      </c>
      <c r="AF2" t="n">
        <v>2.552869541146708e-05</v>
      </c>
      <c r="AG2" t="n">
        <v>0.1720833333333333</v>
      </c>
      <c r="AH2" t="n">
        <v>8816.533644785233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24.0064</v>
      </c>
      <c r="E3" t="n">
        <v>4.17</v>
      </c>
      <c r="F3" t="n">
        <v>2.23</v>
      </c>
      <c r="G3" t="n">
        <v>13.38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11.82</v>
      </c>
      <c r="Q3" t="n">
        <v>203.88</v>
      </c>
      <c r="R3" t="n">
        <v>19.35</v>
      </c>
      <c r="S3" t="n">
        <v>13.05</v>
      </c>
      <c r="T3" t="n">
        <v>2828.02</v>
      </c>
      <c r="U3" t="n">
        <v>0.67</v>
      </c>
      <c r="V3" t="n">
        <v>0.84</v>
      </c>
      <c r="W3" t="n">
        <v>0.08</v>
      </c>
      <c r="X3" t="n">
        <v>0.18</v>
      </c>
      <c r="Y3" t="n">
        <v>2</v>
      </c>
      <c r="Z3" t="n">
        <v>10</v>
      </c>
      <c r="AA3" t="n">
        <v>7.257771718852085</v>
      </c>
      <c r="AB3" t="n">
        <v>9.93040345607252</v>
      </c>
      <c r="AC3" t="n">
        <v>8.982659687606233</v>
      </c>
      <c r="AD3" t="n">
        <v>7257.771718852086</v>
      </c>
      <c r="AE3" t="n">
        <v>9930.403456072519</v>
      </c>
      <c r="AF3" t="n">
        <v>2.530909214344359e-05</v>
      </c>
      <c r="AG3" t="n">
        <v>0.17375</v>
      </c>
      <c r="AH3" t="n">
        <v>8982.659687606234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17.7559</v>
      </c>
      <c r="E2" t="n">
        <v>5.63</v>
      </c>
      <c r="F2" t="n">
        <v>2.48</v>
      </c>
      <c r="G2" t="n">
        <v>6.47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30.59</v>
      </c>
      <c r="Q2" t="n">
        <v>203.7</v>
      </c>
      <c r="R2" t="n">
        <v>27.34</v>
      </c>
      <c r="S2" t="n">
        <v>13.05</v>
      </c>
      <c r="T2" t="n">
        <v>6762.3</v>
      </c>
      <c r="U2" t="n">
        <v>0.48</v>
      </c>
      <c r="V2" t="n">
        <v>0.76</v>
      </c>
      <c r="W2" t="n">
        <v>0.09</v>
      </c>
      <c r="X2" t="n">
        <v>0.43</v>
      </c>
      <c r="Y2" t="n">
        <v>2</v>
      </c>
      <c r="Z2" t="n">
        <v>10</v>
      </c>
      <c r="AA2" t="n">
        <v>17.56964649788592</v>
      </c>
      <c r="AB2" t="n">
        <v>24.03956545632179</v>
      </c>
      <c r="AC2" t="n">
        <v>21.74526306904444</v>
      </c>
      <c r="AD2" t="n">
        <v>17569.64649788591</v>
      </c>
      <c r="AE2" t="n">
        <v>24039.56545632179</v>
      </c>
      <c r="AF2" t="n">
        <v>1.142643164324207e-05</v>
      </c>
      <c r="AG2" t="n">
        <v>0.2345833333333333</v>
      </c>
      <c r="AH2" t="n">
        <v>21745.26306904444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20.0591</v>
      </c>
      <c r="E3" t="n">
        <v>4.99</v>
      </c>
      <c r="F3" t="n">
        <v>2.24</v>
      </c>
      <c r="G3" t="n">
        <v>12.22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9</v>
      </c>
      <c r="N3" t="n">
        <v>30.94</v>
      </c>
      <c r="O3" t="n">
        <v>21118.46</v>
      </c>
      <c r="P3" t="n">
        <v>26.68</v>
      </c>
      <c r="Q3" t="n">
        <v>203.65</v>
      </c>
      <c r="R3" t="n">
        <v>19.97</v>
      </c>
      <c r="S3" t="n">
        <v>13.05</v>
      </c>
      <c r="T3" t="n">
        <v>3136.52</v>
      </c>
      <c r="U3" t="n">
        <v>0.65</v>
      </c>
      <c r="V3" t="n">
        <v>0.84</v>
      </c>
      <c r="W3" t="n">
        <v>0.07000000000000001</v>
      </c>
      <c r="X3" t="n">
        <v>0.19</v>
      </c>
      <c r="Y3" t="n">
        <v>2</v>
      </c>
      <c r="Z3" t="n">
        <v>10</v>
      </c>
      <c r="AA3" t="n">
        <v>14.17994360922709</v>
      </c>
      <c r="AB3" t="n">
        <v>19.40162442111763</v>
      </c>
      <c r="AC3" t="n">
        <v>17.5499606167329</v>
      </c>
      <c r="AD3" t="n">
        <v>14179.94360922709</v>
      </c>
      <c r="AE3" t="n">
        <v>19401.62442111763</v>
      </c>
      <c r="AF3" t="n">
        <v>1.29086069968268e-05</v>
      </c>
      <c r="AG3" t="n">
        <v>0.2079166666666667</v>
      </c>
      <c r="AH3" t="n">
        <v>17549.9606167329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21.06</v>
      </c>
      <c r="E4" t="n">
        <v>4.75</v>
      </c>
      <c r="F4" t="n">
        <v>2.14</v>
      </c>
      <c r="G4" t="n">
        <v>18.33</v>
      </c>
      <c r="H4" t="n">
        <v>0.31</v>
      </c>
      <c r="I4" t="n">
        <v>7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24.26</v>
      </c>
      <c r="Q4" t="n">
        <v>203.76</v>
      </c>
      <c r="R4" t="n">
        <v>16.76</v>
      </c>
      <c r="S4" t="n">
        <v>13.05</v>
      </c>
      <c r="T4" t="n">
        <v>1551.36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12.75677870230182</v>
      </c>
      <c r="AB4" t="n">
        <v>17.45438740994028</v>
      </c>
      <c r="AC4" t="n">
        <v>15.78856517288923</v>
      </c>
      <c r="AD4" t="n">
        <v>12756.77870230182</v>
      </c>
      <c r="AE4" t="n">
        <v>17454.38740994028</v>
      </c>
      <c r="AF4" t="n">
        <v>1.355271489514347e-05</v>
      </c>
      <c r="AG4" t="n">
        <v>0.1979166666666667</v>
      </c>
      <c r="AH4" t="n">
        <v>15788.56517288923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21.0933</v>
      </c>
      <c r="E5" t="n">
        <v>4.74</v>
      </c>
      <c r="F5" t="n">
        <v>2.17</v>
      </c>
      <c r="G5" t="n">
        <v>21.65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23.48</v>
      </c>
      <c r="Q5" t="n">
        <v>203.58</v>
      </c>
      <c r="R5" t="n">
        <v>17.76</v>
      </c>
      <c r="S5" t="n">
        <v>13.05</v>
      </c>
      <c r="T5" t="n">
        <v>2056.61</v>
      </c>
      <c r="U5" t="n">
        <v>0.73</v>
      </c>
      <c r="V5" t="n">
        <v>0.87</v>
      </c>
      <c r="W5" t="n">
        <v>0.06</v>
      </c>
      <c r="X5" t="n">
        <v>0.12</v>
      </c>
      <c r="Y5" t="n">
        <v>2</v>
      </c>
      <c r="Z5" t="n">
        <v>10</v>
      </c>
      <c r="AA5" t="n">
        <v>12.58653785481326</v>
      </c>
      <c r="AB5" t="n">
        <v>17.22145637192015</v>
      </c>
      <c r="AC5" t="n">
        <v>15.57786474621116</v>
      </c>
      <c r="AD5" t="n">
        <v>12586.53785481326</v>
      </c>
      <c r="AE5" t="n">
        <v>17221.45637192015</v>
      </c>
      <c r="AF5" t="n">
        <v>1.35741444016016e-05</v>
      </c>
      <c r="AG5" t="n">
        <v>0.1975</v>
      </c>
      <c r="AH5" t="n">
        <v>15577.86474621115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21.3815</v>
      </c>
      <c r="E6" t="n">
        <v>4.68</v>
      </c>
      <c r="F6" t="n">
        <v>2.13</v>
      </c>
      <c r="G6" t="n">
        <v>25.62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21.96</v>
      </c>
      <c r="Q6" t="n">
        <v>203.56</v>
      </c>
      <c r="R6" t="n">
        <v>16.74</v>
      </c>
      <c r="S6" t="n">
        <v>13.05</v>
      </c>
      <c r="T6" t="n">
        <v>1549.32</v>
      </c>
      <c r="U6" t="n">
        <v>0.78</v>
      </c>
      <c r="V6" t="n">
        <v>0.88</v>
      </c>
      <c r="W6" t="n">
        <v>0.06</v>
      </c>
      <c r="X6" t="n">
        <v>0.09</v>
      </c>
      <c r="Y6" t="n">
        <v>2</v>
      </c>
      <c r="Z6" t="n">
        <v>10</v>
      </c>
      <c r="AA6" t="n">
        <v>11.97810895525897</v>
      </c>
      <c r="AB6" t="n">
        <v>16.38897710947473</v>
      </c>
      <c r="AC6" t="n">
        <v>14.82483613621202</v>
      </c>
      <c r="AD6" t="n">
        <v>11978.10895525897</v>
      </c>
      <c r="AE6" t="n">
        <v>16388.97710947473</v>
      </c>
      <c r="AF6" t="n">
        <v>1.375960937941643e-05</v>
      </c>
      <c r="AG6" t="n">
        <v>0.195</v>
      </c>
      <c r="AH6" t="n">
        <v>14824.83613621202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21.7011</v>
      </c>
      <c r="E7" t="n">
        <v>4.61</v>
      </c>
      <c r="F7" t="n">
        <v>2.1</v>
      </c>
      <c r="G7" t="n">
        <v>31.5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20.49</v>
      </c>
      <c r="Q7" t="n">
        <v>203.56</v>
      </c>
      <c r="R7" t="n">
        <v>15.57</v>
      </c>
      <c r="S7" t="n">
        <v>13.05</v>
      </c>
      <c r="T7" t="n">
        <v>968.8099999999999</v>
      </c>
      <c r="U7" t="n">
        <v>0.84</v>
      </c>
      <c r="V7" t="n">
        <v>0.89</v>
      </c>
      <c r="W7" t="n">
        <v>0.06</v>
      </c>
      <c r="X7" t="n">
        <v>0.05</v>
      </c>
      <c r="Y7" t="n">
        <v>2</v>
      </c>
      <c r="Z7" t="n">
        <v>10</v>
      </c>
      <c r="AA7" t="n">
        <v>11.39776323040503</v>
      </c>
      <c r="AB7" t="n">
        <v>15.59492248568701</v>
      </c>
      <c r="AC7" t="n">
        <v>14.10656497125356</v>
      </c>
      <c r="AD7" t="n">
        <v>11397.76323040503</v>
      </c>
      <c r="AE7" t="n">
        <v>15594.92248568701</v>
      </c>
      <c r="AF7" t="n">
        <v>1.396528115911671e-05</v>
      </c>
      <c r="AG7" t="n">
        <v>0.1920833333333334</v>
      </c>
      <c r="AH7" t="n">
        <v>14106.56497125356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23.8616</v>
      </c>
      <c r="E2" t="n">
        <v>4.19</v>
      </c>
      <c r="F2" t="n">
        <v>2.3</v>
      </c>
      <c r="G2" t="n">
        <v>11.48</v>
      </c>
      <c r="H2" t="n">
        <v>0.34</v>
      </c>
      <c r="I2" t="n">
        <v>12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10.67</v>
      </c>
      <c r="Q2" t="n">
        <v>203.66</v>
      </c>
      <c r="R2" t="n">
        <v>21.4</v>
      </c>
      <c r="S2" t="n">
        <v>13.05</v>
      </c>
      <c r="T2" t="n">
        <v>3846.64</v>
      </c>
      <c r="U2" t="n">
        <v>0.61</v>
      </c>
      <c r="V2" t="n">
        <v>0.82</v>
      </c>
      <c r="W2" t="n">
        <v>0.09</v>
      </c>
      <c r="X2" t="n">
        <v>0.25</v>
      </c>
      <c r="Y2" t="n">
        <v>2</v>
      </c>
      <c r="Z2" t="n">
        <v>10</v>
      </c>
      <c r="AA2" t="n">
        <v>6.904371427223956</v>
      </c>
      <c r="AB2" t="n">
        <v>9.446865586148734</v>
      </c>
      <c r="AC2" t="n">
        <v>8.545269993336875</v>
      </c>
      <c r="AD2" t="n">
        <v>6904.371427223956</v>
      </c>
      <c r="AE2" t="n">
        <v>9446.865586148733</v>
      </c>
      <c r="AF2" t="n">
        <v>2.752577079246677e-05</v>
      </c>
      <c r="AG2" t="n">
        <v>0.1745833333333333</v>
      </c>
      <c r="AH2" t="n">
        <v>8545.269993336875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19.7596</v>
      </c>
      <c r="E2" t="n">
        <v>5.06</v>
      </c>
      <c r="F2" t="n">
        <v>2.36</v>
      </c>
      <c r="G2" t="n">
        <v>7.46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17</v>
      </c>
      <c r="N2" t="n">
        <v>20.75</v>
      </c>
      <c r="O2" t="n">
        <v>16663.42</v>
      </c>
      <c r="P2" t="n">
        <v>24.69</v>
      </c>
      <c r="Q2" t="n">
        <v>203.73</v>
      </c>
      <c r="R2" t="n">
        <v>23.77</v>
      </c>
      <c r="S2" t="n">
        <v>13.05</v>
      </c>
      <c r="T2" t="n">
        <v>4992.88</v>
      </c>
      <c r="U2" t="n">
        <v>0.55</v>
      </c>
      <c r="V2" t="n">
        <v>0.8</v>
      </c>
      <c r="W2" t="n">
        <v>0.08</v>
      </c>
      <c r="X2" t="n">
        <v>0.31</v>
      </c>
      <c r="Y2" t="n">
        <v>2</v>
      </c>
      <c r="Z2" t="n">
        <v>10</v>
      </c>
      <c r="AA2" t="n">
        <v>13.58468333068651</v>
      </c>
      <c r="AB2" t="n">
        <v>18.58716304702276</v>
      </c>
      <c r="AC2" t="n">
        <v>16.81323029305753</v>
      </c>
      <c r="AD2" t="n">
        <v>13584.68333068652</v>
      </c>
      <c r="AE2" t="n">
        <v>18587.16304702276</v>
      </c>
      <c r="AF2" t="n">
        <v>1.416904905308781e-05</v>
      </c>
      <c r="AG2" t="n">
        <v>0.2108333333333333</v>
      </c>
      <c r="AH2" t="n">
        <v>16813.23029305753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21.5517</v>
      </c>
      <c r="E3" t="n">
        <v>4.64</v>
      </c>
      <c r="F3" t="n">
        <v>2.21</v>
      </c>
      <c r="G3" t="n">
        <v>14.76</v>
      </c>
      <c r="H3" t="n">
        <v>0.26</v>
      </c>
      <c r="I3" t="n">
        <v>9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21.78</v>
      </c>
      <c r="Q3" t="n">
        <v>203.61</v>
      </c>
      <c r="R3" t="n">
        <v>19.33</v>
      </c>
      <c r="S3" t="n">
        <v>13.05</v>
      </c>
      <c r="T3" t="n">
        <v>2824.08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11.57911342908671</v>
      </c>
      <c r="AB3" t="n">
        <v>15.84305382812819</v>
      </c>
      <c r="AC3" t="n">
        <v>14.33101500662742</v>
      </c>
      <c r="AD3" t="n">
        <v>11579.11342908671</v>
      </c>
      <c r="AE3" t="n">
        <v>15843.05382812819</v>
      </c>
      <c r="AF3" t="n">
        <v>1.545411316410416e-05</v>
      </c>
      <c r="AG3" t="n">
        <v>0.1933333333333333</v>
      </c>
      <c r="AH3" t="n">
        <v>14331.01500662742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22.2758</v>
      </c>
      <c r="E4" t="n">
        <v>4.49</v>
      </c>
      <c r="F4" t="n">
        <v>2.15</v>
      </c>
      <c r="G4" t="n">
        <v>21.46</v>
      </c>
      <c r="H4" t="n">
        <v>0.39</v>
      </c>
      <c r="I4" t="n">
        <v>6</v>
      </c>
      <c r="J4" t="n">
        <v>135.9</v>
      </c>
      <c r="K4" t="n">
        <v>46.47</v>
      </c>
      <c r="L4" t="n">
        <v>3</v>
      </c>
      <c r="M4" t="n">
        <v>4</v>
      </c>
      <c r="N4" t="n">
        <v>21.43</v>
      </c>
      <c r="O4" t="n">
        <v>16994.64</v>
      </c>
      <c r="P4" t="n">
        <v>19.63</v>
      </c>
      <c r="Q4" t="n">
        <v>203.65</v>
      </c>
      <c r="R4" t="n">
        <v>17.02</v>
      </c>
      <c r="S4" t="n">
        <v>13.05</v>
      </c>
      <c r="T4" t="n">
        <v>1685.93</v>
      </c>
      <c r="U4" t="n">
        <v>0.77</v>
      </c>
      <c r="V4" t="n">
        <v>0.88</v>
      </c>
      <c r="W4" t="n">
        <v>0.06</v>
      </c>
      <c r="X4" t="n">
        <v>0.1</v>
      </c>
      <c r="Y4" t="n">
        <v>2</v>
      </c>
      <c r="Z4" t="n">
        <v>10</v>
      </c>
      <c r="AA4" t="n">
        <v>10.62337796423894</v>
      </c>
      <c r="AB4" t="n">
        <v>14.53537440105688</v>
      </c>
      <c r="AC4" t="n">
        <v>13.14813866873231</v>
      </c>
      <c r="AD4" t="n">
        <v>10623.37796423894</v>
      </c>
      <c r="AE4" t="n">
        <v>14535.37440105688</v>
      </c>
      <c r="AF4" t="n">
        <v>1.597334474871827e-05</v>
      </c>
      <c r="AG4" t="n">
        <v>0.1870833333333334</v>
      </c>
      <c r="AH4" t="n">
        <v>13148.13866873231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22.4621</v>
      </c>
      <c r="E5" t="n">
        <v>4.45</v>
      </c>
      <c r="F5" t="n">
        <v>2.14</v>
      </c>
      <c r="G5" t="n">
        <v>25.63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18.05</v>
      </c>
      <c r="Q5" t="n">
        <v>203.71</v>
      </c>
      <c r="R5" t="n">
        <v>16.64</v>
      </c>
      <c r="S5" t="n">
        <v>13.05</v>
      </c>
      <c r="T5" t="n">
        <v>1501.16</v>
      </c>
      <c r="U5" t="n">
        <v>0.78</v>
      </c>
      <c r="V5" t="n">
        <v>0.88</v>
      </c>
      <c r="W5" t="n">
        <v>0.07000000000000001</v>
      </c>
      <c r="X5" t="n">
        <v>0.09</v>
      </c>
      <c r="Y5" t="n">
        <v>2</v>
      </c>
      <c r="Z5" t="n">
        <v>10</v>
      </c>
      <c r="AA5" t="n">
        <v>10.14522736601604</v>
      </c>
      <c r="AB5" t="n">
        <v>13.88114765805584</v>
      </c>
      <c r="AC5" t="n">
        <v>12.55635040786834</v>
      </c>
      <c r="AD5" t="n">
        <v>10145.22736601604</v>
      </c>
      <c r="AE5" t="n">
        <v>13881.14765805584</v>
      </c>
      <c r="AF5" t="n">
        <v>1.61069351978463e-05</v>
      </c>
      <c r="AG5" t="n">
        <v>0.1854166666666667</v>
      </c>
      <c r="AH5" t="n">
        <v>12556.35040786834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22.4285</v>
      </c>
      <c r="E6" t="n">
        <v>4.46</v>
      </c>
      <c r="F6" t="n">
        <v>2.14</v>
      </c>
      <c r="G6" t="n">
        <v>25.71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17.98</v>
      </c>
      <c r="Q6" t="n">
        <v>203.71</v>
      </c>
      <c r="R6" t="n">
        <v>16.89</v>
      </c>
      <c r="S6" t="n">
        <v>13.05</v>
      </c>
      <c r="T6" t="n">
        <v>1626.29</v>
      </c>
      <c r="U6" t="n">
        <v>0.77</v>
      </c>
      <c r="V6" t="n">
        <v>0.88</v>
      </c>
      <c r="W6" t="n">
        <v>0.07000000000000001</v>
      </c>
      <c r="X6" t="n">
        <v>0.09</v>
      </c>
      <c r="Y6" t="n">
        <v>2</v>
      </c>
      <c r="Z6" t="n">
        <v>10</v>
      </c>
      <c r="AA6" t="n">
        <v>10.14330372394277</v>
      </c>
      <c r="AB6" t="n">
        <v>13.87851564610612</v>
      </c>
      <c r="AC6" t="n">
        <v>12.55396959144504</v>
      </c>
      <c r="AD6" t="n">
        <v>10143.30372394277</v>
      </c>
      <c r="AE6" t="n">
        <v>13878.51564610612</v>
      </c>
      <c r="AF6" t="n">
        <v>1.608284159027409e-05</v>
      </c>
      <c r="AG6" t="n">
        <v>0.1858333333333333</v>
      </c>
      <c r="AH6" t="n">
        <v>12553.96959144504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18.7637</v>
      </c>
      <c r="E2" t="n">
        <v>5.33</v>
      </c>
      <c r="F2" t="n">
        <v>2.41</v>
      </c>
      <c r="G2" t="n">
        <v>6.89</v>
      </c>
      <c r="H2" t="n">
        <v>0.12</v>
      </c>
      <c r="I2" t="n">
        <v>21</v>
      </c>
      <c r="J2" t="n">
        <v>150.44</v>
      </c>
      <c r="K2" t="n">
        <v>49.1</v>
      </c>
      <c r="L2" t="n">
        <v>1</v>
      </c>
      <c r="M2" t="n">
        <v>19</v>
      </c>
      <c r="N2" t="n">
        <v>25.34</v>
      </c>
      <c r="O2" t="n">
        <v>18787.76</v>
      </c>
      <c r="P2" t="n">
        <v>27.53</v>
      </c>
      <c r="Q2" t="n">
        <v>203.68</v>
      </c>
      <c r="R2" t="n">
        <v>25.09</v>
      </c>
      <c r="S2" t="n">
        <v>13.05</v>
      </c>
      <c r="T2" t="n">
        <v>5643.88</v>
      </c>
      <c r="U2" t="n">
        <v>0.52</v>
      </c>
      <c r="V2" t="n">
        <v>0.78</v>
      </c>
      <c r="W2" t="n">
        <v>0.09</v>
      </c>
      <c r="X2" t="n">
        <v>0.36</v>
      </c>
      <c r="Y2" t="n">
        <v>2</v>
      </c>
      <c r="Z2" t="n">
        <v>10</v>
      </c>
      <c r="AA2" t="n">
        <v>15.42107044503391</v>
      </c>
      <c r="AB2" t="n">
        <v>21.09978891193953</v>
      </c>
      <c r="AC2" t="n">
        <v>19.08605467245282</v>
      </c>
      <c r="AD2" t="n">
        <v>15421.07044503391</v>
      </c>
      <c r="AE2" t="n">
        <v>21099.78891193953</v>
      </c>
      <c r="AF2" t="n">
        <v>1.270025842970121e-05</v>
      </c>
      <c r="AG2" t="n">
        <v>0.2220833333333333</v>
      </c>
      <c r="AH2" t="n">
        <v>19086.05467245282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20.9193</v>
      </c>
      <c r="E3" t="n">
        <v>4.78</v>
      </c>
      <c r="F3" t="n">
        <v>2.2</v>
      </c>
      <c r="G3" t="n">
        <v>13.19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8</v>
      </c>
      <c r="N3" t="n">
        <v>25.73</v>
      </c>
      <c r="O3" t="n">
        <v>18959.54</v>
      </c>
      <c r="P3" t="n">
        <v>23.94</v>
      </c>
      <c r="Q3" t="n">
        <v>203.56</v>
      </c>
      <c r="R3" t="n">
        <v>18.73</v>
      </c>
      <c r="S3" t="n">
        <v>13.05</v>
      </c>
      <c r="T3" t="n">
        <v>2518.36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12.65833167795594</v>
      </c>
      <c r="AB3" t="n">
        <v>17.31968784805975</v>
      </c>
      <c r="AC3" t="n">
        <v>15.66672114813919</v>
      </c>
      <c r="AD3" t="n">
        <v>12658.33167795594</v>
      </c>
      <c r="AE3" t="n">
        <v>17319.68784805975</v>
      </c>
      <c r="AF3" t="n">
        <v>1.415928181373868e-05</v>
      </c>
      <c r="AG3" t="n">
        <v>0.1991666666666667</v>
      </c>
      <c r="AH3" t="n">
        <v>15666.72114813919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21.4695</v>
      </c>
      <c r="E4" t="n">
        <v>4.66</v>
      </c>
      <c r="F4" t="n">
        <v>2.17</v>
      </c>
      <c r="G4" t="n">
        <v>18.58</v>
      </c>
      <c r="H4" t="n">
        <v>0.35</v>
      </c>
      <c r="I4" t="n">
        <v>7</v>
      </c>
      <c r="J4" t="n">
        <v>153.23</v>
      </c>
      <c r="K4" t="n">
        <v>49.1</v>
      </c>
      <c r="L4" t="n">
        <v>3</v>
      </c>
      <c r="M4" t="n">
        <v>5</v>
      </c>
      <c r="N4" t="n">
        <v>26.13</v>
      </c>
      <c r="O4" t="n">
        <v>19131.85</v>
      </c>
      <c r="P4" t="n">
        <v>22.34</v>
      </c>
      <c r="Q4" t="n">
        <v>203.6</v>
      </c>
      <c r="R4" t="n">
        <v>17.77</v>
      </c>
      <c r="S4" t="n">
        <v>13.05</v>
      </c>
      <c r="T4" t="n">
        <v>2054.05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11.90699684630372</v>
      </c>
      <c r="AB4" t="n">
        <v>16.29167838475779</v>
      </c>
      <c r="AC4" t="n">
        <v>14.73682346522215</v>
      </c>
      <c r="AD4" t="n">
        <v>11906.99684630372</v>
      </c>
      <c r="AE4" t="n">
        <v>16291.67838475779</v>
      </c>
      <c r="AF4" t="n">
        <v>1.453168609370593e-05</v>
      </c>
      <c r="AG4" t="n">
        <v>0.1941666666666667</v>
      </c>
      <c r="AH4" t="n">
        <v>14736.82346522215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21.9619</v>
      </c>
      <c r="E5" t="n">
        <v>4.55</v>
      </c>
      <c r="F5" t="n">
        <v>2.12</v>
      </c>
      <c r="G5" t="n">
        <v>25.49</v>
      </c>
      <c r="H5" t="n">
        <v>0.46</v>
      </c>
      <c r="I5" t="n">
        <v>5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20.7</v>
      </c>
      <c r="Q5" t="n">
        <v>203.62</v>
      </c>
      <c r="R5" t="n">
        <v>16.31</v>
      </c>
      <c r="S5" t="n">
        <v>13.05</v>
      </c>
      <c r="T5" t="n">
        <v>1334.63</v>
      </c>
      <c r="U5" t="n">
        <v>0.8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11.17622682843021</v>
      </c>
      <c r="AB5" t="n">
        <v>15.29180660701024</v>
      </c>
      <c r="AC5" t="n">
        <v>13.832378046611</v>
      </c>
      <c r="AD5" t="n">
        <v>11176.22682843021</v>
      </c>
      <c r="AE5" t="n">
        <v>15291.80660701024</v>
      </c>
      <c r="AF5" t="n">
        <v>1.486496829555231e-05</v>
      </c>
      <c r="AG5" t="n">
        <v>0.1895833333333333</v>
      </c>
      <c r="AH5" t="n">
        <v>13832.378046611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22.188</v>
      </c>
      <c r="E6" t="n">
        <v>4.51</v>
      </c>
      <c r="F6" t="n">
        <v>2.11</v>
      </c>
      <c r="G6" t="n">
        <v>31.62</v>
      </c>
      <c r="H6" t="n">
        <v>0.57</v>
      </c>
      <c r="I6" t="n">
        <v>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19.09</v>
      </c>
      <c r="Q6" t="n">
        <v>203.59</v>
      </c>
      <c r="R6" t="n">
        <v>15.82</v>
      </c>
      <c r="S6" t="n">
        <v>13.05</v>
      </c>
      <c r="T6" t="n">
        <v>1094.15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10.66464615466455</v>
      </c>
      <c r="AB6" t="n">
        <v>14.591839359821</v>
      </c>
      <c r="AC6" t="n">
        <v>13.19921469108121</v>
      </c>
      <c r="AD6" t="n">
        <v>10664.64615466455</v>
      </c>
      <c r="AE6" t="n">
        <v>14591.839359821</v>
      </c>
      <c r="AF6" t="n">
        <v>1.501800465996634e-05</v>
      </c>
      <c r="AG6" t="n">
        <v>0.1879166666666666</v>
      </c>
      <c r="AH6" t="n">
        <v>13199.21469108122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16.8808</v>
      </c>
      <c r="E2" t="n">
        <v>5.92</v>
      </c>
      <c r="F2" t="n">
        <v>2.52</v>
      </c>
      <c r="G2" t="n">
        <v>6.06</v>
      </c>
      <c r="H2" t="n">
        <v>0.1</v>
      </c>
      <c r="I2" t="n">
        <v>25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33.38</v>
      </c>
      <c r="Q2" t="n">
        <v>203.81</v>
      </c>
      <c r="R2" t="n">
        <v>28.93</v>
      </c>
      <c r="S2" t="n">
        <v>13.05</v>
      </c>
      <c r="T2" t="n">
        <v>7545.38</v>
      </c>
      <c r="U2" t="n">
        <v>0.45</v>
      </c>
      <c r="V2" t="n">
        <v>0.74</v>
      </c>
      <c r="W2" t="n">
        <v>0.09</v>
      </c>
      <c r="X2" t="n">
        <v>0.47</v>
      </c>
      <c r="Y2" t="n">
        <v>2</v>
      </c>
      <c r="Z2" t="n">
        <v>10</v>
      </c>
      <c r="AA2" t="n">
        <v>19.67010197671553</v>
      </c>
      <c r="AB2" t="n">
        <v>26.91350130816288</v>
      </c>
      <c r="AC2" t="n">
        <v>24.34491451667118</v>
      </c>
      <c r="AD2" t="n">
        <v>19670.10197671553</v>
      </c>
      <c r="AE2" t="n">
        <v>26913.50130816288</v>
      </c>
      <c r="AF2" t="n">
        <v>1.038667152492421e-05</v>
      </c>
      <c r="AG2" t="n">
        <v>0.2466666666666667</v>
      </c>
      <c r="AH2" t="n">
        <v>24344.91451667118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19.2781</v>
      </c>
      <c r="E3" t="n">
        <v>5.19</v>
      </c>
      <c r="F3" t="n">
        <v>2.27</v>
      </c>
      <c r="G3" t="n">
        <v>11.36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29.13</v>
      </c>
      <c r="Q3" t="n">
        <v>203.64</v>
      </c>
      <c r="R3" t="n">
        <v>21.04</v>
      </c>
      <c r="S3" t="n">
        <v>13.05</v>
      </c>
      <c r="T3" t="n">
        <v>3663.39</v>
      </c>
      <c r="U3" t="n">
        <v>0.62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15.66505388486297</v>
      </c>
      <c r="AB3" t="n">
        <v>21.43361781859804</v>
      </c>
      <c r="AC3" t="n">
        <v>19.38802341632931</v>
      </c>
      <c r="AD3" t="n">
        <v>15665.05388486297</v>
      </c>
      <c r="AE3" t="n">
        <v>21433.61781859804</v>
      </c>
      <c r="AF3" t="n">
        <v>1.186171818424727e-05</v>
      </c>
      <c r="AG3" t="n">
        <v>0.21625</v>
      </c>
      <c r="AH3" t="n">
        <v>19388.02341632931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20.202</v>
      </c>
      <c r="E4" t="n">
        <v>4.95</v>
      </c>
      <c r="F4" t="n">
        <v>2.18</v>
      </c>
      <c r="G4" t="n">
        <v>16.38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6</v>
      </c>
      <c r="N4" t="n">
        <v>37.29</v>
      </c>
      <c r="O4" t="n">
        <v>23510.33</v>
      </c>
      <c r="P4" t="n">
        <v>27.05</v>
      </c>
      <c r="Q4" t="n">
        <v>203.56</v>
      </c>
      <c r="R4" t="n">
        <v>18.31</v>
      </c>
      <c r="S4" t="n">
        <v>13.05</v>
      </c>
      <c r="T4" t="n">
        <v>2320.01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14.26592035249593</v>
      </c>
      <c r="AB4" t="n">
        <v>19.51926159427928</v>
      </c>
      <c r="AC4" t="n">
        <v>17.65637066319576</v>
      </c>
      <c r="AD4" t="n">
        <v>14265.92035249592</v>
      </c>
      <c r="AE4" t="n">
        <v>19519.26159427928</v>
      </c>
      <c r="AF4" t="n">
        <v>1.243018921772185e-05</v>
      </c>
      <c r="AG4" t="n">
        <v>0.20625</v>
      </c>
      <c r="AH4" t="n">
        <v>17656.37066319576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20.6837</v>
      </c>
      <c r="E5" t="n">
        <v>4.83</v>
      </c>
      <c r="F5" t="n">
        <v>2.14</v>
      </c>
      <c r="G5" t="n">
        <v>21.43</v>
      </c>
      <c r="H5" t="n">
        <v>0.37</v>
      </c>
      <c r="I5" t="n">
        <v>6</v>
      </c>
      <c r="J5" t="n">
        <v>190.25</v>
      </c>
      <c r="K5" t="n">
        <v>53.44</v>
      </c>
      <c r="L5" t="n">
        <v>4</v>
      </c>
      <c r="M5" t="n">
        <v>4</v>
      </c>
      <c r="N5" t="n">
        <v>37.82</v>
      </c>
      <c r="O5" t="n">
        <v>23698.48</v>
      </c>
      <c r="P5" t="n">
        <v>25.68</v>
      </c>
      <c r="Q5" t="n">
        <v>203.56</v>
      </c>
      <c r="R5" t="n">
        <v>16.94</v>
      </c>
      <c r="S5" t="n">
        <v>13.05</v>
      </c>
      <c r="T5" t="n">
        <v>1643.14</v>
      </c>
      <c r="U5" t="n">
        <v>0.77</v>
      </c>
      <c r="V5" t="n">
        <v>0.88</v>
      </c>
      <c r="W5" t="n">
        <v>0.06</v>
      </c>
      <c r="X5" t="n">
        <v>0.09</v>
      </c>
      <c r="Y5" t="n">
        <v>2</v>
      </c>
      <c r="Z5" t="n">
        <v>10</v>
      </c>
      <c r="AA5" t="n">
        <v>13.52199068132343</v>
      </c>
      <c r="AB5" t="n">
        <v>18.50138419836332</v>
      </c>
      <c r="AC5" t="n">
        <v>16.73563805732062</v>
      </c>
      <c r="AD5" t="n">
        <v>13521.99068132343</v>
      </c>
      <c r="AE5" t="n">
        <v>18501.38419836332</v>
      </c>
      <c r="AF5" t="n">
        <v>1.272657681034518e-05</v>
      </c>
      <c r="AG5" t="n">
        <v>0.20125</v>
      </c>
      <c r="AH5" t="n">
        <v>16735.63805732063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20.9729</v>
      </c>
      <c r="E6" t="n">
        <v>4.77</v>
      </c>
      <c r="F6" t="n">
        <v>2.11</v>
      </c>
      <c r="G6" t="n">
        <v>25.36</v>
      </c>
      <c r="H6" t="n">
        <v>0.46</v>
      </c>
      <c r="I6" t="n">
        <v>5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24.43</v>
      </c>
      <c r="Q6" t="n">
        <v>203.59</v>
      </c>
      <c r="R6" t="n">
        <v>15.98</v>
      </c>
      <c r="S6" t="n">
        <v>13.05</v>
      </c>
      <c r="T6" t="n">
        <v>1168.92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12.97401240032972</v>
      </c>
      <c r="AB6" t="n">
        <v>17.75161613924386</v>
      </c>
      <c r="AC6" t="n">
        <v>16.05742680943867</v>
      </c>
      <c r="AD6" t="n">
        <v>12974.01240032972</v>
      </c>
      <c r="AE6" t="n">
        <v>17751.61613924386</v>
      </c>
      <c r="AF6" t="n">
        <v>1.290452011901586e-05</v>
      </c>
      <c r="AG6" t="n">
        <v>0.19875</v>
      </c>
      <c r="AH6" t="n">
        <v>16057.42680943868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21.1653</v>
      </c>
      <c r="E7" t="n">
        <v>4.72</v>
      </c>
      <c r="F7" t="n">
        <v>2.11</v>
      </c>
      <c r="G7" t="n">
        <v>31.61</v>
      </c>
      <c r="H7" t="n">
        <v>0.55</v>
      </c>
      <c r="I7" t="n">
        <v>4</v>
      </c>
      <c r="J7" t="n">
        <v>193.32</v>
      </c>
      <c r="K7" t="n">
        <v>53.44</v>
      </c>
      <c r="L7" t="n">
        <v>6</v>
      </c>
      <c r="M7" t="n">
        <v>2</v>
      </c>
      <c r="N7" t="n">
        <v>38.89</v>
      </c>
      <c r="O7" t="n">
        <v>24076.95</v>
      </c>
      <c r="P7" t="n">
        <v>23.06</v>
      </c>
      <c r="Q7" t="n">
        <v>203.56</v>
      </c>
      <c r="R7" t="n">
        <v>15.86</v>
      </c>
      <c r="S7" t="n">
        <v>13.05</v>
      </c>
      <c r="T7" t="n">
        <v>1115.78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12.50998146742252</v>
      </c>
      <c r="AB7" t="n">
        <v>17.11670854526712</v>
      </c>
      <c r="AC7" t="n">
        <v>15.48311390511677</v>
      </c>
      <c r="AD7" t="n">
        <v>12509.98146742252</v>
      </c>
      <c r="AE7" t="n">
        <v>17116.70854526712</v>
      </c>
      <c r="AF7" t="n">
        <v>1.302290287347035e-05</v>
      </c>
      <c r="AG7" t="n">
        <v>0.1966666666666667</v>
      </c>
      <c r="AH7" t="n">
        <v>15483.11390511677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21.1727</v>
      </c>
      <c r="E8" t="n">
        <v>4.72</v>
      </c>
      <c r="F8" t="n">
        <v>2.11</v>
      </c>
      <c r="G8" t="n">
        <v>31.58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21.75</v>
      </c>
      <c r="Q8" t="n">
        <v>203.56</v>
      </c>
      <c r="R8" t="n">
        <v>15.72</v>
      </c>
      <c r="S8" t="n">
        <v>13.05</v>
      </c>
      <c r="T8" t="n">
        <v>1043.24</v>
      </c>
      <c r="U8" t="n">
        <v>0.83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12.16990710188118</v>
      </c>
      <c r="AB8" t="n">
        <v>16.651403795219</v>
      </c>
      <c r="AC8" t="n">
        <v>15.06221718738781</v>
      </c>
      <c r="AD8" t="n">
        <v>12169.90710188118</v>
      </c>
      <c r="AE8" t="n">
        <v>16651.403795219</v>
      </c>
      <c r="AF8" t="n">
        <v>1.302745605633399e-05</v>
      </c>
      <c r="AG8" t="n">
        <v>0.1966666666666667</v>
      </c>
      <c r="AH8" t="n">
        <v>15062.21718738781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21.1727</v>
      </c>
      <c r="E9" t="n">
        <v>4.72</v>
      </c>
      <c r="F9" t="n">
        <v>2.11</v>
      </c>
      <c r="G9" t="n">
        <v>31.58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21.84</v>
      </c>
      <c r="Q9" t="n">
        <v>203.56</v>
      </c>
      <c r="R9" t="n">
        <v>15.65</v>
      </c>
      <c r="S9" t="n">
        <v>13.05</v>
      </c>
      <c r="T9" t="n">
        <v>1012.07</v>
      </c>
      <c r="U9" t="n">
        <v>0.83</v>
      </c>
      <c r="V9" t="n">
        <v>0.89</v>
      </c>
      <c r="W9" t="n">
        <v>0.06</v>
      </c>
      <c r="X9" t="n">
        <v>0.06</v>
      </c>
      <c r="Y9" t="n">
        <v>2</v>
      </c>
      <c r="Z9" t="n">
        <v>10</v>
      </c>
      <c r="AA9" t="n">
        <v>12.19303954466488</v>
      </c>
      <c r="AB9" t="n">
        <v>16.68305462407765</v>
      </c>
      <c r="AC9" t="n">
        <v>15.09084730551766</v>
      </c>
      <c r="AD9" t="n">
        <v>12193.03954466488</v>
      </c>
      <c r="AE9" t="n">
        <v>16683.05462407765</v>
      </c>
      <c r="AF9" t="n">
        <v>1.302745605633399e-05</v>
      </c>
      <c r="AG9" t="n">
        <v>0.1966666666666667</v>
      </c>
      <c r="AH9" t="n">
        <v>15090.84730551766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20.0926</v>
      </c>
      <c r="E2" t="n">
        <v>4.98</v>
      </c>
      <c r="F2" t="n">
        <v>2.46</v>
      </c>
      <c r="G2" t="n">
        <v>8.210000000000001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16</v>
      </c>
      <c r="N2" t="n">
        <v>16.65</v>
      </c>
      <c r="O2" t="n">
        <v>14546.17</v>
      </c>
      <c r="P2" t="n">
        <v>23.26</v>
      </c>
      <c r="Q2" t="n">
        <v>203.56</v>
      </c>
      <c r="R2" t="n">
        <v>27.71</v>
      </c>
      <c r="S2" t="n">
        <v>13.05</v>
      </c>
      <c r="T2" t="n">
        <v>6968.64</v>
      </c>
      <c r="U2" t="n">
        <v>0.47</v>
      </c>
      <c r="V2" t="n">
        <v>0.76</v>
      </c>
      <c r="W2" t="n">
        <v>0.07000000000000001</v>
      </c>
      <c r="X2" t="n">
        <v>0.41</v>
      </c>
      <c r="Y2" t="n">
        <v>2</v>
      </c>
      <c r="Z2" t="n">
        <v>10</v>
      </c>
      <c r="AA2" t="n">
        <v>12.87977273380891</v>
      </c>
      <c r="AB2" t="n">
        <v>17.62267326995488</v>
      </c>
      <c r="AC2" t="n">
        <v>15.94079006661895</v>
      </c>
      <c r="AD2" t="n">
        <v>12879.77273380891</v>
      </c>
      <c r="AE2" t="n">
        <v>17622.67326995488</v>
      </c>
      <c r="AF2" t="n">
        <v>1.541215300282414e-05</v>
      </c>
      <c r="AG2" t="n">
        <v>0.2075</v>
      </c>
      <c r="AH2" t="n">
        <v>15940.79006661895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22.4215</v>
      </c>
      <c r="E3" t="n">
        <v>4.46</v>
      </c>
      <c r="F3" t="n">
        <v>2.18</v>
      </c>
      <c r="G3" t="n">
        <v>16.39</v>
      </c>
      <c r="H3" t="n">
        <v>0.3</v>
      </c>
      <c r="I3" t="n">
        <v>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19</v>
      </c>
      <c r="Q3" t="n">
        <v>203.57</v>
      </c>
      <c r="R3" t="n">
        <v>18.21</v>
      </c>
      <c r="S3" t="n">
        <v>13.05</v>
      </c>
      <c r="T3" t="n">
        <v>2270.21</v>
      </c>
      <c r="U3" t="n">
        <v>0.72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10.23507882087907</v>
      </c>
      <c r="AB3" t="n">
        <v>14.00408638256527</v>
      </c>
      <c r="AC3" t="n">
        <v>12.66755603305654</v>
      </c>
      <c r="AD3" t="n">
        <v>10235.07882087907</v>
      </c>
      <c r="AE3" t="n">
        <v>14004.08638256527</v>
      </c>
      <c r="AF3" t="n">
        <v>1.71985501404906e-05</v>
      </c>
      <c r="AG3" t="n">
        <v>0.1858333333333333</v>
      </c>
      <c r="AH3" t="n">
        <v>12667.55603305654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23.071</v>
      </c>
      <c r="E4" t="n">
        <v>4.33</v>
      </c>
      <c r="F4" t="n">
        <v>2.13</v>
      </c>
      <c r="G4" t="n">
        <v>25.57</v>
      </c>
      <c r="H4" t="n">
        <v>0.45</v>
      </c>
      <c r="I4" t="n">
        <v>5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16.39</v>
      </c>
      <c r="Q4" t="n">
        <v>203.58</v>
      </c>
      <c r="R4" t="n">
        <v>16.56</v>
      </c>
      <c r="S4" t="n">
        <v>13.05</v>
      </c>
      <c r="T4" t="n">
        <v>1459.21</v>
      </c>
      <c r="U4" t="n">
        <v>0.79</v>
      </c>
      <c r="V4" t="n">
        <v>0.88</v>
      </c>
      <c r="W4" t="n">
        <v>0.06</v>
      </c>
      <c r="X4" t="n">
        <v>0.08</v>
      </c>
      <c r="Y4" t="n">
        <v>2</v>
      </c>
      <c r="Z4" t="n">
        <v>10</v>
      </c>
      <c r="AA4" t="n">
        <v>9.292208910743906</v>
      </c>
      <c r="AB4" t="n">
        <v>12.71401017503989</v>
      </c>
      <c r="AC4" t="n">
        <v>11.50060288814021</v>
      </c>
      <c r="AD4" t="n">
        <v>9292.208910743906</v>
      </c>
      <c r="AE4" t="n">
        <v>12714.01017503989</v>
      </c>
      <c r="AF4" t="n">
        <v>1.769675312941858e-05</v>
      </c>
      <c r="AG4" t="n">
        <v>0.1804166666666667</v>
      </c>
      <c r="AH4" t="n">
        <v>11500.60288814021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23.0592</v>
      </c>
      <c r="E5" t="n">
        <v>4.34</v>
      </c>
      <c r="F5" t="n">
        <v>2.13</v>
      </c>
      <c r="G5" t="n">
        <v>25.6</v>
      </c>
      <c r="H5" t="n">
        <v>0.59</v>
      </c>
      <c r="I5" t="n">
        <v>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16.58</v>
      </c>
      <c r="Q5" t="n">
        <v>203.56</v>
      </c>
      <c r="R5" t="n">
        <v>16.51</v>
      </c>
      <c r="S5" t="n">
        <v>13.05</v>
      </c>
      <c r="T5" t="n">
        <v>1434.37</v>
      </c>
      <c r="U5" t="n">
        <v>0.79</v>
      </c>
      <c r="V5" t="n">
        <v>0.88</v>
      </c>
      <c r="W5" t="n">
        <v>0.07000000000000001</v>
      </c>
      <c r="X5" t="n">
        <v>0.08</v>
      </c>
      <c r="Y5" t="n">
        <v>2</v>
      </c>
      <c r="Z5" t="n">
        <v>10</v>
      </c>
      <c r="AA5" t="n">
        <v>9.344361219888984</v>
      </c>
      <c r="AB5" t="n">
        <v>12.78536726520934</v>
      </c>
      <c r="AC5" t="n">
        <v>11.5651497577744</v>
      </c>
      <c r="AD5" t="n">
        <v>9344.361219888984</v>
      </c>
      <c r="AE5" t="n">
        <v>12785.36726520934</v>
      </c>
      <c r="AF5" t="n">
        <v>1.768770186649425e-05</v>
      </c>
      <c r="AG5" t="n">
        <v>0.1808333333333333</v>
      </c>
      <c r="AH5" t="n">
        <v>11565.1497577744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22.1538</v>
      </c>
      <c r="E2" t="n">
        <v>4.51</v>
      </c>
      <c r="F2" t="n">
        <v>2.31</v>
      </c>
      <c r="G2" t="n">
        <v>9.9</v>
      </c>
      <c r="H2" t="n">
        <v>0.2</v>
      </c>
      <c r="I2" t="n">
        <v>14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17.68</v>
      </c>
      <c r="Q2" t="n">
        <v>203.56</v>
      </c>
      <c r="R2" t="n">
        <v>22.2</v>
      </c>
      <c r="S2" t="n">
        <v>13.05</v>
      </c>
      <c r="T2" t="n">
        <v>4236.62</v>
      </c>
      <c r="U2" t="n">
        <v>0.59</v>
      </c>
      <c r="V2" t="n">
        <v>0.8100000000000001</v>
      </c>
      <c r="W2" t="n">
        <v>0.08</v>
      </c>
      <c r="X2" t="n">
        <v>0.26</v>
      </c>
      <c r="Y2" t="n">
        <v>2</v>
      </c>
      <c r="Z2" t="n">
        <v>10</v>
      </c>
      <c r="AA2" t="n">
        <v>9.798884532448604</v>
      </c>
      <c r="AB2" t="n">
        <v>13.40726611360374</v>
      </c>
      <c r="AC2" t="n">
        <v>12.12769545292041</v>
      </c>
      <c r="AD2" t="n">
        <v>9798.884532448603</v>
      </c>
      <c r="AE2" t="n">
        <v>13407.26611360374</v>
      </c>
      <c r="AF2" t="n">
        <v>1.932245427241144e-05</v>
      </c>
      <c r="AG2" t="n">
        <v>0.1879166666666666</v>
      </c>
      <c r="AH2" t="n">
        <v>12127.69545292041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23.5279</v>
      </c>
      <c r="E3" t="n">
        <v>4.25</v>
      </c>
      <c r="F3" t="n">
        <v>2.18</v>
      </c>
      <c r="G3" t="n">
        <v>18.67</v>
      </c>
      <c r="H3" t="n">
        <v>0.39</v>
      </c>
      <c r="I3" t="n">
        <v>7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14.45</v>
      </c>
      <c r="Q3" t="n">
        <v>203.64</v>
      </c>
      <c r="R3" t="n">
        <v>17.93</v>
      </c>
      <c r="S3" t="n">
        <v>13.05</v>
      </c>
      <c r="T3" t="n">
        <v>2134.75</v>
      </c>
      <c r="U3" t="n">
        <v>0.73</v>
      </c>
      <c r="V3" t="n">
        <v>0.86</v>
      </c>
      <c r="W3" t="n">
        <v>0.07000000000000001</v>
      </c>
      <c r="X3" t="n">
        <v>0.13</v>
      </c>
      <c r="Y3" t="n">
        <v>2</v>
      </c>
      <c r="Z3" t="n">
        <v>10</v>
      </c>
      <c r="AA3" t="n">
        <v>8.392508891351728</v>
      </c>
      <c r="AB3" t="n">
        <v>11.48300091654993</v>
      </c>
      <c r="AC3" t="n">
        <v>10.38707942554453</v>
      </c>
      <c r="AD3" t="n">
        <v>8392.508891351728</v>
      </c>
      <c r="AE3" t="n">
        <v>11483.00091654993</v>
      </c>
      <c r="AF3" t="n">
        <v>2.052093870468583e-05</v>
      </c>
      <c r="AG3" t="n">
        <v>0.1770833333333333</v>
      </c>
      <c r="AH3" t="n">
        <v>10387.07942554453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23.4589</v>
      </c>
      <c r="E4" t="n">
        <v>4.26</v>
      </c>
      <c r="F4" t="n">
        <v>2.19</v>
      </c>
      <c r="G4" t="n">
        <v>18.78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14.51</v>
      </c>
      <c r="Q4" t="n">
        <v>203.56</v>
      </c>
      <c r="R4" t="n">
        <v>18.28</v>
      </c>
      <c r="S4" t="n">
        <v>13.05</v>
      </c>
      <c r="T4" t="n">
        <v>2311.8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8.438476849839265</v>
      </c>
      <c r="AB4" t="n">
        <v>11.54589630531548</v>
      </c>
      <c r="AC4" t="n">
        <v>10.44397216668071</v>
      </c>
      <c r="AD4" t="n">
        <v>8438.476849839266</v>
      </c>
      <c r="AE4" t="n">
        <v>11545.89630531548</v>
      </c>
      <c r="AF4" t="n">
        <v>2.046075718527172e-05</v>
      </c>
      <c r="AG4" t="n">
        <v>0.1775</v>
      </c>
      <c r="AH4" t="n">
        <v>10443.97216668071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22.1538</v>
      </c>
      <c r="E10" t="n">
        <v>4.51</v>
      </c>
      <c r="F10" t="n">
        <v>2.31</v>
      </c>
      <c r="G10" t="n">
        <v>9.9</v>
      </c>
      <c r="H10" t="n">
        <v>0.2</v>
      </c>
      <c r="I10" t="n">
        <v>14</v>
      </c>
      <c r="J10" t="n">
        <v>89.87</v>
      </c>
      <c r="K10" t="n">
        <v>37.55</v>
      </c>
      <c r="L10" t="n">
        <v>1</v>
      </c>
      <c r="M10" t="n">
        <v>12</v>
      </c>
      <c r="N10" t="n">
        <v>11.32</v>
      </c>
      <c r="O10" t="n">
        <v>11317.98</v>
      </c>
      <c r="P10" t="n">
        <v>17.68</v>
      </c>
      <c r="Q10" t="n">
        <v>203.56</v>
      </c>
      <c r="R10" t="n">
        <v>22.2</v>
      </c>
      <c r="S10" t="n">
        <v>13.05</v>
      </c>
      <c r="T10" t="n">
        <v>4236.62</v>
      </c>
      <c r="U10" t="n">
        <v>0.59</v>
      </c>
      <c r="V10" t="n">
        <v>0.8100000000000001</v>
      </c>
      <c r="W10" t="n">
        <v>0.08</v>
      </c>
      <c r="X10" t="n">
        <v>0.26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23.5279</v>
      </c>
      <c r="E11" t="n">
        <v>4.25</v>
      </c>
      <c r="F11" t="n">
        <v>2.18</v>
      </c>
      <c r="G11" t="n">
        <v>18.67</v>
      </c>
      <c r="H11" t="n">
        <v>0.39</v>
      </c>
      <c r="I11" t="n">
        <v>7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14.45</v>
      </c>
      <c r="Q11" t="n">
        <v>203.64</v>
      </c>
      <c r="R11" t="n">
        <v>17.93</v>
      </c>
      <c r="S11" t="n">
        <v>13.05</v>
      </c>
      <c r="T11" t="n">
        <v>2134.75</v>
      </c>
      <c r="U11" t="n">
        <v>0.73</v>
      </c>
      <c r="V11" t="n">
        <v>0.86</v>
      </c>
      <c r="W11" t="n">
        <v>0.07000000000000001</v>
      </c>
      <c r="X11" t="n">
        <v>0.13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23.4589</v>
      </c>
      <c r="E12" t="n">
        <v>4.26</v>
      </c>
      <c r="F12" t="n">
        <v>2.19</v>
      </c>
      <c r="G12" t="n">
        <v>18.78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14.51</v>
      </c>
      <c r="Q12" t="n">
        <v>203.56</v>
      </c>
      <c r="R12" t="n">
        <v>18.28</v>
      </c>
      <c r="S12" t="n">
        <v>13.05</v>
      </c>
      <c r="T12" t="n">
        <v>2311.8</v>
      </c>
      <c r="U12" t="n">
        <v>0.71</v>
      </c>
      <c r="V12" t="n">
        <v>0.86</v>
      </c>
      <c r="W12" t="n">
        <v>0.07000000000000001</v>
      </c>
      <c r="X12" t="n">
        <v>0.14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23.4956</v>
      </c>
      <c r="E13" t="n">
        <v>4.26</v>
      </c>
      <c r="F13" t="n">
        <v>2.24</v>
      </c>
      <c r="G13" t="n">
        <v>12.22</v>
      </c>
      <c r="H13" t="n">
        <v>0.24</v>
      </c>
      <c r="I13" t="n">
        <v>11</v>
      </c>
      <c r="J13" t="n">
        <v>71.52</v>
      </c>
      <c r="K13" t="n">
        <v>32.27</v>
      </c>
      <c r="L13" t="n">
        <v>1</v>
      </c>
      <c r="M13" t="n">
        <v>9</v>
      </c>
      <c r="N13" t="n">
        <v>8.25</v>
      </c>
      <c r="O13" t="n">
        <v>9054.6</v>
      </c>
      <c r="P13" t="n">
        <v>13.76</v>
      </c>
      <c r="Q13" t="n">
        <v>203.57</v>
      </c>
      <c r="R13" t="n">
        <v>19.92</v>
      </c>
      <c r="S13" t="n">
        <v>13.05</v>
      </c>
      <c r="T13" t="n">
        <v>3110.15</v>
      </c>
      <c r="U13" t="n">
        <v>0.66</v>
      </c>
      <c r="V13" t="n">
        <v>0.84</v>
      </c>
      <c r="W13" t="n">
        <v>0.07000000000000001</v>
      </c>
      <c r="X13" t="n">
        <v>0.19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23.9824</v>
      </c>
      <c r="E14" t="n">
        <v>4.17</v>
      </c>
      <c r="F14" t="n">
        <v>2.2</v>
      </c>
      <c r="G14" t="n">
        <v>16.51</v>
      </c>
      <c r="H14" t="n">
        <v>0.48</v>
      </c>
      <c r="I14" t="n">
        <v>8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12.72</v>
      </c>
      <c r="Q14" t="n">
        <v>203.56</v>
      </c>
      <c r="R14" t="n">
        <v>18.6</v>
      </c>
      <c r="S14" t="n">
        <v>13.05</v>
      </c>
      <c r="T14" t="n">
        <v>2465.66</v>
      </c>
      <c r="U14" t="n">
        <v>0.7</v>
      </c>
      <c r="V14" t="n">
        <v>0.85</v>
      </c>
      <c r="W14" t="n">
        <v>0.07000000000000001</v>
      </c>
      <c r="X14" t="n">
        <v>0.15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23.6967</v>
      </c>
      <c r="E15" t="n">
        <v>4.22</v>
      </c>
      <c r="F15" t="n">
        <v>2.35</v>
      </c>
      <c r="G15" t="n">
        <v>9.42</v>
      </c>
      <c r="H15" t="n">
        <v>0.43</v>
      </c>
      <c r="I15" t="n">
        <v>15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9.210000000000001</v>
      </c>
      <c r="Q15" t="n">
        <v>203.62</v>
      </c>
      <c r="R15" t="n">
        <v>23.05</v>
      </c>
      <c r="S15" t="n">
        <v>13.05</v>
      </c>
      <c r="T15" t="n">
        <v>4657.33</v>
      </c>
      <c r="U15" t="n">
        <v>0.57</v>
      </c>
      <c r="V15" t="n">
        <v>0.8</v>
      </c>
      <c r="W15" t="n">
        <v>0.1</v>
      </c>
      <c r="X15" t="n">
        <v>0.31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19.3175</v>
      </c>
      <c r="E16" t="n">
        <v>5.18</v>
      </c>
      <c r="F16" t="n">
        <v>2.37</v>
      </c>
      <c r="G16" t="n">
        <v>7.11</v>
      </c>
      <c r="H16" t="n">
        <v>0.12</v>
      </c>
      <c r="I16" t="n">
        <v>20</v>
      </c>
      <c r="J16" t="n">
        <v>141.81</v>
      </c>
      <c r="K16" t="n">
        <v>47.83</v>
      </c>
      <c r="L16" t="n">
        <v>1</v>
      </c>
      <c r="M16" t="n">
        <v>18</v>
      </c>
      <c r="N16" t="n">
        <v>22.98</v>
      </c>
      <c r="O16" t="n">
        <v>17723.39</v>
      </c>
      <c r="P16" t="n">
        <v>25.91</v>
      </c>
      <c r="Q16" t="n">
        <v>203.62</v>
      </c>
      <c r="R16" t="n">
        <v>23.84</v>
      </c>
      <c r="S16" t="n">
        <v>13.05</v>
      </c>
      <c r="T16" t="n">
        <v>5025.16</v>
      </c>
      <c r="U16" t="n">
        <v>0.55</v>
      </c>
      <c r="V16" t="n">
        <v>0.79</v>
      </c>
      <c r="W16" t="n">
        <v>0.08</v>
      </c>
      <c r="X16" t="n">
        <v>0.32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20.9461</v>
      </c>
      <c r="E17" t="n">
        <v>4.77</v>
      </c>
      <c r="F17" t="n">
        <v>2.26</v>
      </c>
      <c r="G17" t="n">
        <v>13.54</v>
      </c>
      <c r="H17" t="n">
        <v>0.25</v>
      </c>
      <c r="I17" t="n">
        <v>10</v>
      </c>
      <c r="J17" t="n">
        <v>143.17</v>
      </c>
      <c r="K17" t="n">
        <v>47.83</v>
      </c>
      <c r="L17" t="n">
        <v>2</v>
      </c>
      <c r="M17" t="n">
        <v>8</v>
      </c>
      <c r="N17" t="n">
        <v>23.34</v>
      </c>
      <c r="O17" t="n">
        <v>17891.86</v>
      </c>
      <c r="P17" t="n">
        <v>23.45</v>
      </c>
      <c r="Q17" t="n">
        <v>203.69</v>
      </c>
      <c r="R17" t="n">
        <v>20.8</v>
      </c>
      <c r="S17" t="n">
        <v>13.05</v>
      </c>
      <c r="T17" t="n">
        <v>3554.05</v>
      </c>
      <c r="U17" t="n">
        <v>0.63</v>
      </c>
      <c r="V17" t="n">
        <v>0.83</v>
      </c>
      <c r="W17" t="n">
        <v>0.06</v>
      </c>
      <c r="X17" t="n">
        <v>0.21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21.9646</v>
      </c>
      <c r="E18" t="n">
        <v>4.55</v>
      </c>
      <c r="F18" t="n">
        <v>2.15</v>
      </c>
      <c r="G18" t="n">
        <v>21.51</v>
      </c>
      <c r="H18" t="n">
        <v>0.37</v>
      </c>
      <c r="I18" t="n">
        <v>6</v>
      </c>
      <c r="J18" t="n">
        <v>144.54</v>
      </c>
      <c r="K18" t="n">
        <v>47.83</v>
      </c>
      <c r="L18" t="n">
        <v>3</v>
      </c>
      <c r="M18" t="n">
        <v>4</v>
      </c>
      <c r="N18" t="n">
        <v>23.71</v>
      </c>
      <c r="O18" t="n">
        <v>18060.85</v>
      </c>
      <c r="P18" t="n">
        <v>20.8</v>
      </c>
      <c r="Q18" t="n">
        <v>203.56</v>
      </c>
      <c r="R18" t="n">
        <v>17.26</v>
      </c>
      <c r="S18" t="n">
        <v>13.05</v>
      </c>
      <c r="T18" t="n">
        <v>1804.48</v>
      </c>
      <c r="U18" t="n">
        <v>0.76</v>
      </c>
      <c r="V18" t="n">
        <v>0.87</v>
      </c>
      <c r="W18" t="n">
        <v>0.06</v>
      </c>
      <c r="X18" t="n">
        <v>0.1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22.2305</v>
      </c>
      <c r="E19" t="n">
        <v>4.5</v>
      </c>
      <c r="F19" t="n">
        <v>2.13</v>
      </c>
      <c r="G19" t="n">
        <v>25.51</v>
      </c>
      <c r="H19" t="n">
        <v>0.49</v>
      </c>
      <c r="I19" t="n">
        <v>5</v>
      </c>
      <c r="J19" t="n">
        <v>145.92</v>
      </c>
      <c r="K19" t="n">
        <v>47.83</v>
      </c>
      <c r="L19" t="n">
        <v>4</v>
      </c>
      <c r="M19" t="n">
        <v>3</v>
      </c>
      <c r="N19" t="n">
        <v>24.09</v>
      </c>
      <c r="O19" t="n">
        <v>18230.35</v>
      </c>
      <c r="P19" t="n">
        <v>19.32</v>
      </c>
      <c r="Q19" t="n">
        <v>203.6</v>
      </c>
      <c r="R19" t="n">
        <v>16.47</v>
      </c>
      <c r="S19" t="n">
        <v>13.05</v>
      </c>
      <c r="T19" t="n">
        <v>1417.49</v>
      </c>
      <c r="U19" t="n">
        <v>0.79</v>
      </c>
      <c r="V19" t="n">
        <v>0.88</v>
      </c>
      <c r="W19" t="n">
        <v>0.06</v>
      </c>
      <c r="X19" t="n">
        <v>0.08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22.4677</v>
      </c>
      <c r="E20" t="n">
        <v>4.45</v>
      </c>
      <c r="F20" t="n">
        <v>2.11</v>
      </c>
      <c r="G20" t="n">
        <v>31.6</v>
      </c>
      <c r="H20" t="n">
        <v>0.6</v>
      </c>
      <c r="I20" t="n">
        <v>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18.37</v>
      </c>
      <c r="Q20" t="n">
        <v>203.67</v>
      </c>
      <c r="R20" t="n">
        <v>15.72</v>
      </c>
      <c r="S20" t="n">
        <v>13.05</v>
      </c>
      <c r="T20" t="n">
        <v>1046.57</v>
      </c>
      <c r="U20" t="n">
        <v>0.83</v>
      </c>
      <c r="V20" t="n">
        <v>0.89</v>
      </c>
      <c r="W20" t="n">
        <v>0.06</v>
      </c>
      <c r="X20" t="n">
        <v>0.06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17.3177</v>
      </c>
      <c r="E21" t="n">
        <v>5.77</v>
      </c>
      <c r="F21" t="n">
        <v>2.5</v>
      </c>
      <c r="G21" t="n">
        <v>6.25</v>
      </c>
      <c r="H21" t="n">
        <v>0.1</v>
      </c>
      <c r="I21" t="n">
        <v>24</v>
      </c>
      <c r="J21" t="n">
        <v>176.73</v>
      </c>
      <c r="K21" t="n">
        <v>52.44</v>
      </c>
      <c r="L21" t="n">
        <v>1</v>
      </c>
      <c r="M21" t="n">
        <v>22</v>
      </c>
      <c r="N21" t="n">
        <v>33.29</v>
      </c>
      <c r="O21" t="n">
        <v>22031.19</v>
      </c>
      <c r="P21" t="n">
        <v>31.96</v>
      </c>
      <c r="Q21" t="n">
        <v>203.66</v>
      </c>
      <c r="R21" t="n">
        <v>28.09</v>
      </c>
      <c r="S21" t="n">
        <v>13.05</v>
      </c>
      <c r="T21" t="n">
        <v>7129.47</v>
      </c>
      <c r="U21" t="n">
        <v>0.46</v>
      </c>
      <c r="V21" t="n">
        <v>0.75</v>
      </c>
      <c r="W21" t="n">
        <v>0.09</v>
      </c>
      <c r="X21" t="n">
        <v>0.45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19.7737</v>
      </c>
      <c r="E22" t="n">
        <v>5.06</v>
      </c>
      <c r="F22" t="n">
        <v>2.25</v>
      </c>
      <c r="G22" t="n">
        <v>12.25</v>
      </c>
      <c r="H22" t="n">
        <v>0.2</v>
      </c>
      <c r="I22" t="n">
        <v>11</v>
      </c>
      <c r="J22" t="n">
        <v>178.21</v>
      </c>
      <c r="K22" t="n">
        <v>52.44</v>
      </c>
      <c r="L22" t="n">
        <v>2</v>
      </c>
      <c r="M22" t="n">
        <v>9</v>
      </c>
      <c r="N22" t="n">
        <v>33.77</v>
      </c>
      <c r="O22" t="n">
        <v>22213.89</v>
      </c>
      <c r="P22" t="n">
        <v>27.7</v>
      </c>
      <c r="Q22" t="n">
        <v>203.56</v>
      </c>
      <c r="R22" t="n">
        <v>20.11</v>
      </c>
      <c r="S22" t="n">
        <v>13.05</v>
      </c>
      <c r="T22" t="n">
        <v>3203.37</v>
      </c>
      <c r="U22" t="n">
        <v>0.65</v>
      </c>
      <c r="V22" t="n">
        <v>0.84</v>
      </c>
      <c r="W22" t="n">
        <v>0.07000000000000001</v>
      </c>
      <c r="X22" t="n">
        <v>0.2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20.4441</v>
      </c>
      <c r="E23" t="n">
        <v>4.89</v>
      </c>
      <c r="F23" t="n">
        <v>2.19</v>
      </c>
      <c r="G23" t="n">
        <v>16.4</v>
      </c>
      <c r="H23" t="n">
        <v>0.3</v>
      </c>
      <c r="I23" t="n">
        <v>8</v>
      </c>
      <c r="J23" t="n">
        <v>179.7</v>
      </c>
      <c r="K23" t="n">
        <v>52.44</v>
      </c>
      <c r="L23" t="n">
        <v>3</v>
      </c>
      <c r="M23" t="n">
        <v>6</v>
      </c>
      <c r="N23" t="n">
        <v>34.26</v>
      </c>
      <c r="O23" t="n">
        <v>22397.24</v>
      </c>
      <c r="P23" t="n">
        <v>25.97</v>
      </c>
      <c r="Q23" t="n">
        <v>203.62</v>
      </c>
      <c r="R23" t="n">
        <v>18.24</v>
      </c>
      <c r="S23" t="n">
        <v>13.05</v>
      </c>
      <c r="T23" t="n">
        <v>2287.18</v>
      </c>
      <c r="U23" t="n">
        <v>0.72</v>
      </c>
      <c r="V23" t="n">
        <v>0.86</v>
      </c>
      <c r="W23" t="n">
        <v>0.07000000000000001</v>
      </c>
      <c r="X23" t="n">
        <v>0.14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20.9962</v>
      </c>
      <c r="E24" t="n">
        <v>4.76</v>
      </c>
      <c r="F24" t="n">
        <v>2.13</v>
      </c>
      <c r="G24" t="n">
        <v>21.29</v>
      </c>
      <c r="H24" t="n">
        <v>0.39</v>
      </c>
      <c r="I24" t="n">
        <v>6</v>
      </c>
      <c r="J24" t="n">
        <v>181.19</v>
      </c>
      <c r="K24" t="n">
        <v>52.44</v>
      </c>
      <c r="L24" t="n">
        <v>4</v>
      </c>
      <c r="M24" t="n">
        <v>4</v>
      </c>
      <c r="N24" t="n">
        <v>34.75</v>
      </c>
      <c r="O24" t="n">
        <v>22581.25</v>
      </c>
      <c r="P24" t="n">
        <v>24.27</v>
      </c>
      <c r="Q24" t="n">
        <v>203.56</v>
      </c>
      <c r="R24" t="n">
        <v>16.49</v>
      </c>
      <c r="S24" t="n">
        <v>13.05</v>
      </c>
      <c r="T24" t="n">
        <v>1418.98</v>
      </c>
      <c r="U24" t="n">
        <v>0.79</v>
      </c>
      <c r="V24" t="n">
        <v>0.88</v>
      </c>
      <c r="W24" t="n">
        <v>0.06</v>
      </c>
      <c r="X24" t="n">
        <v>0.08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21.0847</v>
      </c>
      <c r="E25" t="n">
        <v>4.74</v>
      </c>
      <c r="F25" t="n">
        <v>2.14</v>
      </c>
      <c r="G25" t="n">
        <v>25.73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23.57</v>
      </c>
      <c r="Q25" t="n">
        <v>203.56</v>
      </c>
      <c r="R25" t="n">
        <v>17.06</v>
      </c>
      <c r="S25" t="n">
        <v>13.05</v>
      </c>
      <c r="T25" t="n">
        <v>1710.9</v>
      </c>
      <c r="U25" t="n">
        <v>0.76</v>
      </c>
      <c r="V25" t="n">
        <v>0.88</v>
      </c>
      <c r="W25" t="n">
        <v>0.06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21.4567</v>
      </c>
      <c r="E26" t="n">
        <v>4.66</v>
      </c>
      <c r="F26" t="n">
        <v>2.1</v>
      </c>
      <c r="G26" t="n">
        <v>31.47</v>
      </c>
      <c r="H26" t="n">
        <v>0.58</v>
      </c>
      <c r="I26" t="n">
        <v>4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21.63</v>
      </c>
      <c r="Q26" t="n">
        <v>203.61</v>
      </c>
      <c r="R26" t="n">
        <v>15.48</v>
      </c>
      <c r="S26" t="n">
        <v>13.05</v>
      </c>
      <c r="T26" t="n">
        <v>925.23</v>
      </c>
      <c r="U26" t="n">
        <v>0.84</v>
      </c>
      <c r="V26" t="n">
        <v>0.9</v>
      </c>
      <c r="W26" t="n">
        <v>0.06</v>
      </c>
      <c r="X26" t="n">
        <v>0.05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21.3904</v>
      </c>
      <c r="E27" t="n">
        <v>4.68</v>
      </c>
      <c r="F27" t="n">
        <v>2.11</v>
      </c>
      <c r="G27" t="n">
        <v>31.68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21.32</v>
      </c>
      <c r="Q27" t="n">
        <v>203.57</v>
      </c>
      <c r="R27" t="n">
        <v>15.99</v>
      </c>
      <c r="S27" t="n">
        <v>13.05</v>
      </c>
      <c r="T27" t="n">
        <v>1178.29</v>
      </c>
      <c r="U27" t="n">
        <v>0.82</v>
      </c>
      <c r="V27" t="n">
        <v>0.89</v>
      </c>
      <c r="W27" t="n">
        <v>0.06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22.6857</v>
      </c>
      <c r="E28" t="n">
        <v>4.41</v>
      </c>
      <c r="F28" t="n">
        <v>2.52</v>
      </c>
      <c r="G28" t="n">
        <v>6.86</v>
      </c>
      <c r="H28" t="n">
        <v>0.64</v>
      </c>
      <c r="I28" t="n">
        <v>22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7.35</v>
      </c>
      <c r="Q28" t="n">
        <v>203.92</v>
      </c>
      <c r="R28" t="n">
        <v>27.83</v>
      </c>
      <c r="S28" t="n">
        <v>13.05</v>
      </c>
      <c r="T28" t="n">
        <v>7012.43</v>
      </c>
      <c r="U28" t="n">
        <v>0.47</v>
      </c>
      <c r="V28" t="n">
        <v>0.75</v>
      </c>
      <c r="W28" t="n">
        <v>0.12</v>
      </c>
      <c r="X28" t="n">
        <v>0.47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21.5608</v>
      </c>
      <c r="E29" t="n">
        <v>4.64</v>
      </c>
      <c r="F29" t="n">
        <v>2.34</v>
      </c>
      <c r="G29" t="n">
        <v>9.369999999999999</v>
      </c>
      <c r="H29" t="n">
        <v>0.18</v>
      </c>
      <c r="I29" t="n">
        <v>15</v>
      </c>
      <c r="J29" t="n">
        <v>98.70999999999999</v>
      </c>
      <c r="K29" t="n">
        <v>39.72</v>
      </c>
      <c r="L29" t="n">
        <v>1</v>
      </c>
      <c r="M29" t="n">
        <v>13</v>
      </c>
      <c r="N29" t="n">
        <v>12.99</v>
      </c>
      <c r="O29" t="n">
        <v>12407.75</v>
      </c>
      <c r="P29" t="n">
        <v>19.38</v>
      </c>
      <c r="Q29" t="n">
        <v>203.63</v>
      </c>
      <c r="R29" t="n">
        <v>23.18</v>
      </c>
      <c r="S29" t="n">
        <v>13.05</v>
      </c>
      <c r="T29" t="n">
        <v>4719.13</v>
      </c>
      <c r="U29" t="n">
        <v>0.5600000000000001</v>
      </c>
      <c r="V29" t="n">
        <v>0.8</v>
      </c>
      <c r="W29" t="n">
        <v>0.08</v>
      </c>
      <c r="X29" t="n">
        <v>0.29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23.2453</v>
      </c>
      <c r="E30" t="n">
        <v>4.3</v>
      </c>
      <c r="F30" t="n">
        <v>2.17</v>
      </c>
      <c r="G30" t="n">
        <v>18.6</v>
      </c>
      <c r="H30" t="n">
        <v>0.35</v>
      </c>
      <c r="I30" t="n">
        <v>7</v>
      </c>
      <c r="J30" t="n">
        <v>99.95</v>
      </c>
      <c r="K30" t="n">
        <v>39.72</v>
      </c>
      <c r="L30" t="n">
        <v>2</v>
      </c>
      <c r="M30" t="n">
        <v>5</v>
      </c>
      <c r="N30" t="n">
        <v>13.24</v>
      </c>
      <c r="O30" t="n">
        <v>12561.45</v>
      </c>
      <c r="P30" t="n">
        <v>15.87</v>
      </c>
      <c r="Q30" t="n">
        <v>203.6</v>
      </c>
      <c r="R30" t="n">
        <v>17.92</v>
      </c>
      <c r="S30" t="n">
        <v>13.05</v>
      </c>
      <c r="T30" t="n">
        <v>2129.33</v>
      </c>
      <c r="U30" t="n">
        <v>0.73</v>
      </c>
      <c r="V30" t="n">
        <v>0.87</v>
      </c>
      <c r="W30" t="n">
        <v>0.06</v>
      </c>
      <c r="X30" t="n">
        <v>0.12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23.4864</v>
      </c>
      <c r="E31" t="n">
        <v>4.26</v>
      </c>
      <c r="F31" t="n">
        <v>2.15</v>
      </c>
      <c r="G31" t="n">
        <v>21.46</v>
      </c>
      <c r="H31" t="n">
        <v>0.52</v>
      </c>
      <c r="I31" t="n">
        <v>6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15.11</v>
      </c>
      <c r="Q31" t="n">
        <v>203.57</v>
      </c>
      <c r="R31" t="n">
        <v>16.89</v>
      </c>
      <c r="S31" t="n">
        <v>13.05</v>
      </c>
      <c r="T31" t="n">
        <v>1618.87</v>
      </c>
      <c r="U31" t="n">
        <v>0.77</v>
      </c>
      <c r="V31" t="n">
        <v>0.88</v>
      </c>
      <c r="W31" t="n">
        <v>0.07000000000000001</v>
      </c>
      <c r="X31" t="n">
        <v>0.1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20.1185</v>
      </c>
      <c r="E32" t="n">
        <v>4.97</v>
      </c>
      <c r="F32" t="n">
        <v>2.38</v>
      </c>
      <c r="G32" t="n">
        <v>7.93</v>
      </c>
      <c r="H32" t="n">
        <v>0.14</v>
      </c>
      <c r="I32" t="n">
        <v>18</v>
      </c>
      <c r="J32" t="n">
        <v>124.63</v>
      </c>
      <c r="K32" t="n">
        <v>45</v>
      </c>
      <c r="L32" t="n">
        <v>1</v>
      </c>
      <c r="M32" t="n">
        <v>16</v>
      </c>
      <c r="N32" t="n">
        <v>18.64</v>
      </c>
      <c r="O32" t="n">
        <v>15605.44</v>
      </c>
      <c r="P32" t="n">
        <v>23.61</v>
      </c>
      <c r="Q32" t="n">
        <v>203.6</v>
      </c>
      <c r="R32" t="n">
        <v>24.62</v>
      </c>
      <c r="S32" t="n">
        <v>13.05</v>
      </c>
      <c r="T32" t="n">
        <v>5425.17</v>
      </c>
      <c r="U32" t="n">
        <v>0.53</v>
      </c>
      <c r="V32" t="n">
        <v>0.79</v>
      </c>
      <c r="W32" t="n">
        <v>0.07000000000000001</v>
      </c>
      <c r="X32" t="n">
        <v>0.33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21.8473</v>
      </c>
      <c r="E33" t="n">
        <v>4.58</v>
      </c>
      <c r="F33" t="n">
        <v>2.21</v>
      </c>
      <c r="G33" t="n">
        <v>14.77</v>
      </c>
      <c r="H33" t="n">
        <v>0.28</v>
      </c>
      <c r="I33" t="n">
        <v>9</v>
      </c>
      <c r="J33" t="n">
        <v>125.95</v>
      </c>
      <c r="K33" t="n">
        <v>45</v>
      </c>
      <c r="L33" t="n">
        <v>2</v>
      </c>
      <c r="M33" t="n">
        <v>7</v>
      </c>
      <c r="N33" t="n">
        <v>18.95</v>
      </c>
      <c r="O33" t="n">
        <v>15767.7</v>
      </c>
      <c r="P33" t="n">
        <v>20.57</v>
      </c>
      <c r="Q33" t="n">
        <v>203.56</v>
      </c>
      <c r="R33" t="n">
        <v>19.29</v>
      </c>
      <c r="S33" t="n">
        <v>13.05</v>
      </c>
      <c r="T33" t="n">
        <v>2802.88</v>
      </c>
      <c r="U33" t="n">
        <v>0.68</v>
      </c>
      <c r="V33" t="n">
        <v>0.85</v>
      </c>
      <c r="W33" t="n">
        <v>0.07000000000000001</v>
      </c>
      <c r="X33" t="n">
        <v>0.17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22.6187</v>
      </c>
      <c r="E34" t="n">
        <v>4.42</v>
      </c>
      <c r="F34" t="n">
        <v>2.14</v>
      </c>
      <c r="G34" t="n">
        <v>21.36</v>
      </c>
      <c r="H34" t="n">
        <v>0.42</v>
      </c>
      <c r="I34" t="n">
        <v>6</v>
      </c>
      <c r="J34" t="n">
        <v>127.27</v>
      </c>
      <c r="K34" t="n">
        <v>45</v>
      </c>
      <c r="L34" t="n">
        <v>3</v>
      </c>
      <c r="M34" t="n">
        <v>4</v>
      </c>
      <c r="N34" t="n">
        <v>19.27</v>
      </c>
      <c r="O34" t="n">
        <v>15930.42</v>
      </c>
      <c r="P34" t="n">
        <v>18.09</v>
      </c>
      <c r="Q34" t="n">
        <v>203.61</v>
      </c>
      <c r="R34" t="n">
        <v>16.75</v>
      </c>
      <c r="S34" t="n">
        <v>13.05</v>
      </c>
      <c r="T34" t="n">
        <v>1551.85</v>
      </c>
      <c r="U34" t="n">
        <v>0.78</v>
      </c>
      <c r="V34" t="n">
        <v>0.88</v>
      </c>
      <c r="W34" t="n">
        <v>0.06</v>
      </c>
      <c r="X34" t="n">
        <v>0.09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22.8209</v>
      </c>
      <c r="E35" t="n">
        <v>4.38</v>
      </c>
      <c r="F35" t="n">
        <v>2.12</v>
      </c>
      <c r="G35" t="n">
        <v>25.46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17.33</v>
      </c>
      <c r="Q35" t="n">
        <v>203.56</v>
      </c>
      <c r="R35" t="n">
        <v>16.13</v>
      </c>
      <c r="S35" t="n">
        <v>13.05</v>
      </c>
      <c r="T35" t="n">
        <v>1242.6</v>
      </c>
      <c r="U35" t="n">
        <v>0.8100000000000001</v>
      </c>
      <c r="V35" t="n">
        <v>0.89</v>
      </c>
      <c r="W35" t="n">
        <v>0.07000000000000001</v>
      </c>
      <c r="X35" t="n">
        <v>0.07000000000000001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18.2288</v>
      </c>
      <c r="E36" t="n">
        <v>5.49</v>
      </c>
      <c r="F36" t="n">
        <v>2.45</v>
      </c>
      <c r="G36" t="n">
        <v>6.69</v>
      </c>
      <c r="H36" t="n">
        <v>0.11</v>
      </c>
      <c r="I36" t="n">
        <v>22</v>
      </c>
      <c r="J36" t="n">
        <v>159.12</v>
      </c>
      <c r="K36" t="n">
        <v>50.28</v>
      </c>
      <c r="L36" t="n">
        <v>1</v>
      </c>
      <c r="M36" t="n">
        <v>20</v>
      </c>
      <c r="N36" t="n">
        <v>27.84</v>
      </c>
      <c r="O36" t="n">
        <v>19859.16</v>
      </c>
      <c r="P36" t="n">
        <v>29.14</v>
      </c>
      <c r="Q36" t="n">
        <v>203.78</v>
      </c>
      <c r="R36" t="n">
        <v>26.45</v>
      </c>
      <c r="S36" t="n">
        <v>13.05</v>
      </c>
      <c r="T36" t="n">
        <v>6317.55</v>
      </c>
      <c r="U36" t="n">
        <v>0.49</v>
      </c>
      <c r="V36" t="n">
        <v>0.77</v>
      </c>
      <c r="W36" t="n">
        <v>0.09</v>
      </c>
      <c r="X36" t="n">
        <v>0.4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20.6398</v>
      </c>
      <c r="E37" t="n">
        <v>4.84</v>
      </c>
      <c r="F37" t="n">
        <v>2.2</v>
      </c>
      <c r="G37" t="n">
        <v>13.19</v>
      </c>
      <c r="H37" t="n">
        <v>0.22</v>
      </c>
      <c r="I37" t="n">
        <v>10</v>
      </c>
      <c r="J37" t="n">
        <v>160.54</v>
      </c>
      <c r="K37" t="n">
        <v>50.28</v>
      </c>
      <c r="L37" t="n">
        <v>2</v>
      </c>
      <c r="M37" t="n">
        <v>8</v>
      </c>
      <c r="N37" t="n">
        <v>28.26</v>
      </c>
      <c r="O37" t="n">
        <v>20034.4</v>
      </c>
      <c r="P37" t="n">
        <v>25.05</v>
      </c>
      <c r="Q37" t="n">
        <v>203.62</v>
      </c>
      <c r="R37" t="n">
        <v>18.58</v>
      </c>
      <c r="S37" t="n">
        <v>13.05</v>
      </c>
      <c r="T37" t="n">
        <v>2443.14</v>
      </c>
      <c r="U37" t="n">
        <v>0.7</v>
      </c>
      <c r="V37" t="n">
        <v>0.86</v>
      </c>
      <c r="W37" t="n">
        <v>0.07000000000000001</v>
      </c>
      <c r="X37" t="n">
        <v>0.15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21.1864</v>
      </c>
      <c r="E38" t="n">
        <v>4.72</v>
      </c>
      <c r="F38" t="n">
        <v>2.17</v>
      </c>
      <c r="G38" t="n">
        <v>18.6</v>
      </c>
      <c r="H38" t="n">
        <v>0.33</v>
      </c>
      <c r="I38" t="n">
        <v>7</v>
      </c>
      <c r="J38" t="n">
        <v>161.97</v>
      </c>
      <c r="K38" t="n">
        <v>50.28</v>
      </c>
      <c r="L38" t="n">
        <v>3</v>
      </c>
      <c r="M38" t="n">
        <v>5</v>
      </c>
      <c r="N38" t="n">
        <v>28.69</v>
      </c>
      <c r="O38" t="n">
        <v>20210.21</v>
      </c>
      <c r="P38" t="n">
        <v>23.59</v>
      </c>
      <c r="Q38" t="n">
        <v>203.56</v>
      </c>
      <c r="R38" t="n">
        <v>17.94</v>
      </c>
      <c r="S38" t="n">
        <v>13.05</v>
      </c>
      <c r="T38" t="n">
        <v>2141.47</v>
      </c>
      <c r="U38" t="n">
        <v>0.73</v>
      </c>
      <c r="V38" t="n">
        <v>0.87</v>
      </c>
      <c r="W38" t="n">
        <v>0.06</v>
      </c>
      <c r="X38" t="n">
        <v>0.12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21.6763</v>
      </c>
      <c r="E39" t="n">
        <v>4.61</v>
      </c>
      <c r="F39" t="n">
        <v>2.13</v>
      </c>
      <c r="G39" t="n">
        <v>25.53</v>
      </c>
      <c r="H39" t="n">
        <v>0.43</v>
      </c>
      <c r="I39" t="n">
        <v>5</v>
      </c>
      <c r="J39" t="n">
        <v>163.4</v>
      </c>
      <c r="K39" t="n">
        <v>50.28</v>
      </c>
      <c r="L39" t="n">
        <v>4</v>
      </c>
      <c r="M39" t="n">
        <v>3</v>
      </c>
      <c r="N39" t="n">
        <v>29.12</v>
      </c>
      <c r="O39" t="n">
        <v>20386.62</v>
      </c>
      <c r="P39" t="n">
        <v>21.76</v>
      </c>
      <c r="Q39" t="n">
        <v>203.56</v>
      </c>
      <c r="R39" t="n">
        <v>16.53</v>
      </c>
      <c r="S39" t="n">
        <v>13.05</v>
      </c>
      <c r="T39" t="n">
        <v>1444.62</v>
      </c>
      <c r="U39" t="n">
        <v>0.79</v>
      </c>
      <c r="V39" t="n">
        <v>0.88</v>
      </c>
      <c r="W39" t="n">
        <v>0.06</v>
      </c>
      <c r="X39" t="n">
        <v>0.08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21.9727</v>
      </c>
      <c r="E40" t="n">
        <v>4.55</v>
      </c>
      <c r="F40" t="n">
        <v>2.1</v>
      </c>
      <c r="G40" t="n">
        <v>31.47</v>
      </c>
      <c r="H40" t="n">
        <v>0.54</v>
      </c>
      <c r="I40" t="n">
        <v>4</v>
      </c>
      <c r="J40" t="n">
        <v>164.83</v>
      </c>
      <c r="K40" t="n">
        <v>50.28</v>
      </c>
      <c r="L40" t="n">
        <v>5</v>
      </c>
      <c r="M40" t="n">
        <v>2</v>
      </c>
      <c r="N40" t="n">
        <v>29.55</v>
      </c>
      <c r="O40" t="n">
        <v>20563.61</v>
      </c>
      <c r="P40" t="n">
        <v>20.04</v>
      </c>
      <c r="Q40" t="n">
        <v>203.56</v>
      </c>
      <c r="R40" t="n">
        <v>15.57</v>
      </c>
      <c r="S40" t="n">
        <v>13.05</v>
      </c>
      <c r="T40" t="n">
        <v>970.8200000000001</v>
      </c>
      <c r="U40" t="n">
        <v>0.84</v>
      </c>
      <c r="V40" t="n">
        <v>0.9</v>
      </c>
      <c r="W40" t="n">
        <v>0.06</v>
      </c>
      <c r="X40" t="n">
        <v>0.05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21.9005</v>
      </c>
      <c r="E41" t="n">
        <v>4.57</v>
      </c>
      <c r="F41" t="n">
        <v>2.11</v>
      </c>
      <c r="G41" t="n">
        <v>31.69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19.99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0.89</v>
      </c>
      <c r="W41" t="n">
        <v>0.06</v>
      </c>
      <c r="X41" t="n">
        <v>0.06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22.6943</v>
      </c>
      <c r="E42" t="n">
        <v>4.41</v>
      </c>
      <c r="F42" t="n">
        <v>2.29</v>
      </c>
      <c r="G42" t="n">
        <v>10.57</v>
      </c>
      <c r="H42" t="n">
        <v>0.22</v>
      </c>
      <c r="I42" t="n">
        <v>13</v>
      </c>
      <c r="J42" t="n">
        <v>80.84</v>
      </c>
      <c r="K42" t="n">
        <v>35.1</v>
      </c>
      <c r="L42" t="n">
        <v>1</v>
      </c>
      <c r="M42" t="n">
        <v>11</v>
      </c>
      <c r="N42" t="n">
        <v>9.74</v>
      </c>
      <c r="O42" t="n">
        <v>10204.21</v>
      </c>
      <c r="P42" t="n">
        <v>15.9</v>
      </c>
      <c r="Q42" t="n">
        <v>203.66</v>
      </c>
      <c r="R42" t="n">
        <v>21.57</v>
      </c>
      <c r="S42" t="n">
        <v>13.05</v>
      </c>
      <c r="T42" t="n">
        <v>3922.66</v>
      </c>
      <c r="U42" t="n">
        <v>0.61</v>
      </c>
      <c r="V42" t="n">
        <v>0.82</v>
      </c>
      <c r="W42" t="n">
        <v>0.08</v>
      </c>
      <c r="X42" t="n">
        <v>0.24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23.9076</v>
      </c>
      <c r="E43" t="n">
        <v>4.18</v>
      </c>
      <c r="F43" t="n">
        <v>2.17</v>
      </c>
      <c r="G43" t="n">
        <v>18.6</v>
      </c>
      <c r="H43" t="n">
        <v>0.43</v>
      </c>
      <c r="I43" t="n">
        <v>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13.43</v>
      </c>
      <c r="Q43" t="n">
        <v>203.56</v>
      </c>
      <c r="R43" t="n">
        <v>17.51</v>
      </c>
      <c r="S43" t="n">
        <v>13.05</v>
      </c>
      <c r="T43" t="n">
        <v>1923.18</v>
      </c>
      <c r="U43" t="n">
        <v>0.75</v>
      </c>
      <c r="V43" t="n">
        <v>0.87</v>
      </c>
      <c r="W43" t="n">
        <v>0.07000000000000001</v>
      </c>
      <c r="X43" t="n">
        <v>0.12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20.7039</v>
      </c>
      <c r="E44" t="n">
        <v>4.83</v>
      </c>
      <c r="F44" t="n">
        <v>2.42</v>
      </c>
      <c r="G44" t="n">
        <v>8.529999999999999</v>
      </c>
      <c r="H44" t="n">
        <v>0.16</v>
      </c>
      <c r="I44" t="n">
        <v>17</v>
      </c>
      <c r="J44" t="n">
        <v>107.41</v>
      </c>
      <c r="K44" t="n">
        <v>41.65</v>
      </c>
      <c r="L44" t="n">
        <v>1</v>
      </c>
      <c r="M44" t="n">
        <v>15</v>
      </c>
      <c r="N44" t="n">
        <v>14.77</v>
      </c>
      <c r="O44" t="n">
        <v>13481.73</v>
      </c>
      <c r="P44" t="n">
        <v>21.46</v>
      </c>
      <c r="Q44" t="n">
        <v>203.62</v>
      </c>
      <c r="R44" t="n">
        <v>25.6</v>
      </c>
      <c r="S44" t="n">
        <v>13.05</v>
      </c>
      <c r="T44" t="n">
        <v>5919.79</v>
      </c>
      <c r="U44" t="n">
        <v>0.51</v>
      </c>
      <c r="V44" t="n">
        <v>0.78</v>
      </c>
      <c r="W44" t="n">
        <v>0.08</v>
      </c>
      <c r="X44" t="n">
        <v>0.37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22.7</v>
      </c>
      <c r="E45" t="n">
        <v>4.41</v>
      </c>
      <c r="F45" t="n">
        <v>2.19</v>
      </c>
      <c r="G45" t="n">
        <v>16.44</v>
      </c>
      <c r="H45" t="n">
        <v>0.32</v>
      </c>
      <c r="I45" t="n">
        <v>8</v>
      </c>
      <c r="J45" t="n">
        <v>108.68</v>
      </c>
      <c r="K45" t="n">
        <v>41.65</v>
      </c>
      <c r="L45" t="n">
        <v>2</v>
      </c>
      <c r="M45" t="n">
        <v>6</v>
      </c>
      <c r="N45" t="n">
        <v>15.03</v>
      </c>
      <c r="O45" t="n">
        <v>13638.32</v>
      </c>
      <c r="P45" t="n">
        <v>17.59</v>
      </c>
      <c r="Q45" t="n">
        <v>203.63</v>
      </c>
      <c r="R45" t="n">
        <v>18.44</v>
      </c>
      <c r="S45" t="n">
        <v>13.05</v>
      </c>
      <c r="T45" t="n">
        <v>2383.91</v>
      </c>
      <c r="U45" t="n">
        <v>0.71</v>
      </c>
      <c r="V45" t="n">
        <v>0.86</v>
      </c>
      <c r="W45" t="n">
        <v>0.07000000000000001</v>
      </c>
      <c r="X45" t="n">
        <v>0.14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23.1288</v>
      </c>
      <c r="E46" t="n">
        <v>4.32</v>
      </c>
      <c r="F46" t="n">
        <v>2.15</v>
      </c>
      <c r="G46" t="n">
        <v>21.54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15.72</v>
      </c>
      <c r="Q46" t="n">
        <v>203.63</v>
      </c>
      <c r="R46" t="n">
        <v>17.2</v>
      </c>
      <c r="S46" t="n">
        <v>13.05</v>
      </c>
      <c r="T46" t="n">
        <v>1773.98</v>
      </c>
      <c r="U46" t="n">
        <v>0.76</v>
      </c>
      <c r="V46" t="n">
        <v>0.87</v>
      </c>
      <c r="W46" t="n">
        <v>0.07000000000000001</v>
      </c>
      <c r="X46" t="n">
        <v>0.11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24.2147</v>
      </c>
      <c r="E47" t="n">
        <v>4.13</v>
      </c>
      <c r="F47" t="n">
        <v>2.19</v>
      </c>
      <c r="G47" t="n">
        <v>13.17</v>
      </c>
      <c r="H47" t="n">
        <v>0.28</v>
      </c>
      <c r="I47" t="n">
        <v>10</v>
      </c>
      <c r="J47" t="n">
        <v>61.76</v>
      </c>
      <c r="K47" t="n">
        <v>28.92</v>
      </c>
      <c r="L47" t="n">
        <v>1</v>
      </c>
      <c r="M47" t="n">
        <v>4</v>
      </c>
      <c r="N47" t="n">
        <v>6.84</v>
      </c>
      <c r="O47" t="n">
        <v>7851.41</v>
      </c>
      <c r="P47" t="n">
        <v>11.63</v>
      </c>
      <c r="Q47" t="n">
        <v>203.75</v>
      </c>
      <c r="R47" t="n">
        <v>18.15</v>
      </c>
      <c r="S47" t="n">
        <v>13.05</v>
      </c>
      <c r="T47" t="n">
        <v>2230.03</v>
      </c>
      <c r="U47" t="n">
        <v>0.72</v>
      </c>
      <c r="V47" t="n">
        <v>0.86</v>
      </c>
      <c r="W47" t="n">
        <v>0.08</v>
      </c>
      <c r="X47" t="n">
        <v>0.15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24.0064</v>
      </c>
      <c r="E48" t="n">
        <v>4.17</v>
      </c>
      <c r="F48" t="n">
        <v>2.23</v>
      </c>
      <c r="G48" t="n">
        <v>13.38</v>
      </c>
      <c r="H48" t="n">
        <v>0.55</v>
      </c>
      <c r="I48" t="n">
        <v>10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11.82</v>
      </c>
      <c r="Q48" t="n">
        <v>203.88</v>
      </c>
      <c r="R48" t="n">
        <v>19.35</v>
      </c>
      <c r="S48" t="n">
        <v>13.05</v>
      </c>
      <c r="T48" t="n">
        <v>2828.02</v>
      </c>
      <c r="U48" t="n">
        <v>0.67</v>
      </c>
      <c r="V48" t="n">
        <v>0.84</v>
      </c>
      <c r="W48" t="n">
        <v>0.08</v>
      </c>
      <c r="X48" t="n">
        <v>0.18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17.7559</v>
      </c>
      <c r="E49" t="n">
        <v>5.63</v>
      </c>
      <c r="F49" t="n">
        <v>2.48</v>
      </c>
      <c r="G49" t="n">
        <v>6.47</v>
      </c>
      <c r="H49" t="n">
        <v>0.11</v>
      </c>
      <c r="I49" t="n">
        <v>23</v>
      </c>
      <c r="J49" t="n">
        <v>167.88</v>
      </c>
      <c r="K49" t="n">
        <v>51.39</v>
      </c>
      <c r="L49" t="n">
        <v>1</v>
      </c>
      <c r="M49" t="n">
        <v>21</v>
      </c>
      <c r="N49" t="n">
        <v>30.49</v>
      </c>
      <c r="O49" t="n">
        <v>20939.59</v>
      </c>
      <c r="P49" t="n">
        <v>30.59</v>
      </c>
      <c r="Q49" t="n">
        <v>203.7</v>
      </c>
      <c r="R49" t="n">
        <v>27.34</v>
      </c>
      <c r="S49" t="n">
        <v>13.05</v>
      </c>
      <c r="T49" t="n">
        <v>6762.3</v>
      </c>
      <c r="U49" t="n">
        <v>0.48</v>
      </c>
      <c r="V49" t="n">
        <v>0.76</v>
      </c>
      <c r="W49" t="n">
        <v>0.09</v>
      </c>
      <c r="X49" t="n">
        <v>0.43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20.0591</v>
      </c>
      <c r="E50" t="n">
        <v>4.99</v>
      </c>
      <c r="F50" t="n">
        <v>2.24</v>
      </c>
      <c r="G50" t="n">
        <v>12.22</v>
      </c>
      <c r="H50" t="n">
        <v>0.21</v>
      </c>
      <c r="I50" t="n">
        <v>11</v>
      </c>
      <c r="J50" t="n">
        <v>169.33</v>
      </c>
      <c r="K50" t="n">
        <v>51.39</v>
      </c>
      <c r="L50" t="n">
        <v>2</v>
      </c>
      <c r="M50" t="n">
        <v>9</v>
      </c>
      <c r="N50" t="n">
        <v>30.94</v>
      </c>
      <c r="O50" t="n">
        <v>21118.46</v>
      </c>
      <c r="P50" t="n">
        <v>26.68</v>
      </c>
      <c r="Q50" t="n">
        <v>203.65</v>
      </c>
      <c r="R50" t="n">
        <v>19.97</v>
      </c>
      <c r="S50" t="n">
        <v>13.05</v>
      </c>
      <c r="T50" t="n">
        <v>3136.52</v>
      </c>
      <c r="U50" t="n">
        <v>0.65</v>
      </c>
      <c r="V50" t="n">
        <v>0.84</v>
      </c>
      <c r="W50" t="n">
        <v>0.07000000000000001</v>
      </c>
      <c r="X50" t="n">
        <v>0.19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21.06</v>
      </c>
      <c r="E51" t="n">
        <v>4.75</v>
      </c>
      <c r="F51" t="n">
        <v>2.14</v>
      </c>
      <c r="G51" t="n">
        <v>18.33</v>
      </c>
      <c r="H51" t="n">
        <v>0.31</v>
      </c>
      <c r="I51" t="n">
        <v>7</v>
      </c>
      <c r="J51" t="n">
        <v>170.79</v>
      </c>
      <c r="K51" t="n">
        <v>51.39</v>
      </c>
      <c r="L51" t="n">
        <v>3</v>
      </c>
      <c r="M51" t="n">
        <v>5</v>
      </c>
      <c r="N51" t="n">
        <v>31.4</v>
      </c>
      <c r="O51" t="n">
        <v>21297.94</v>
      </c>
      <c r="P51" t="n">
        <v>24.26</v>
      </c>
      <c r="Q51" t="n">
        <v>203.76</v>
      </c>
      <c r="R51" t="n">
        <v>16.76</v>
      </c>
      <c r="S51" t="n">
        <v>13.05</v>
      </c>
      <c r="T51" t="n">
        <v>1551.36</v>
      </c>
      <c r="U51" t="n">
        <v>0.78</v>
      </c>
      <c r="V51" t="n">
        <v>0.88</v>
      </c>
      <c r="W51" t="n">
        <v>0.06</v>
      </c>
      <c r="X51" t="n">
        <v>0.09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21.0933</v>
      </c>
      <c r="E52" t="n">
        <v>4.74</v>
      </c>
      <c r="F52" t="n">
        <v>2.17</v>
      </c>
      <c r="G52" t="n">
        <v>21.65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23.48</v>
      </c>
      <c r="Q52" t="n">
        <v>203.58</v>
      </c>
      <c r="R52" t="n">
        <v>17.76</v>
      </c>
      <c r="S52" t="n">
        <v>13.05</v>
      </c>
      <c r="T52" t="n">
        <v>2056.61</v>
      </c>
      <c r="U52" t="n">
        <v>0.73</v>
      </c>
      <c r="V52" t="n">
        <v>0.87</v>
      </c>
      <c r="W52" t="n">
        <v>0.06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21.3815</v>
      </c>
      <c r="E53" t="n">
        <v>4.68</v>
      </c>
      <c r="F53" t="n">
        <v>2.13</v>
      </c>
      <c r="G53" t="n">
        <v>25.62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21.96</v>
      </c>
      <c r="Q53" t="n">
        <v>203.56</v>
      </c>
      <c r="R53" t="n">
        <v>16.74</v>
      </c>
      <c r="S53" t="n">
        <v>13.05</v>
      </c>
      <c r="T53" t="n">
        <v>1549.32</v>
      </c>
      <c r="U53" t="n">
        <v>0.78</v>
      </c>
      <c r="V53" t="n">
        <v>0.88</v>
      </c>
      <c r="W53" t="n">
        <v>0.06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21.7011</v>
      </c>
      <c r="E54" t="n">
        <v>4.61</v>
      </c>
      <c r="F54" t="n">
        <v>2.1</v>
      </c>
      <c r="G54" t="n">
        <v>31.5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20.49</v>
      </c>
      <c r="Q54" t="n">
        <v>203.56</v>
      </c>
      <c r="R54" t="n">
        <v>15.57</v>
      </c>
      <c r="S54" t="n">
        <v>13.05</v>
      </c>
      <c r="T54" t="n">
        <v>968.8099999999999</v>
      </c>
      <c r="U54" t="n">
        <v>0.84</v>
      </c>
      <c r="V54" t="n">
        <v>0.89</v>
      </c>
      <c r="W54" t="n">
        <v>0.06</v>
      </c>
      <c r="X54" t="n">
        <v>0.05</v>
      </c>
      <c r="Y54" t="n">
        <v>2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23.8616</v>
      </c>
      <c r="E55" t="n">
        <v>4.19</v>
      </c>
      <c r="F55" t="n">
        <v>2.3</v>
      </c>
      <c r="G55" t="n">
        <v>11.48</v>
      </c>
      <c r="H55" t="n">
        <v>0.34</v>
      </c>
      <c r="I55" t="n">
        <v>12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10.67</v>
      </c>
      <c r="Q55" t="n">
        <v>203.66</v>
      </c>
      <c r="R55" t="n">
        <v>21.4</v>
      </c>
      <c r="S55" t="n">
        <v>13.05</v>
      </c>
      <c r="T55" t="n">
        <v>3846.64</v>
      </c>
      <c r="U55" t="n">
        <v>0.61</v>
      </c>
      <c r="V55" t="n">
        <v>0.82</v>
      </c>
      <c r="W55" t="n">
        <v>0.09</v>
      </c>
      <c r="X55" t="n">
        <v>0.25</v>
      </c>
      <c r="Y55" t="n">
        <v>2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19.7596</v>
      </c>
      <c r="E56" t="n">
        <v>5.06</v>
      </c>
      <c r="F56" t="n">
        <v>2.36</v>
      </c>
      <c r="G56" t="n">
        <v>7.46</v>
      </c>
      <c r="H56" t="n">
        <v>0.13</v>
      </c>
      <c r="I56" t="n">
        <v>19</v>
      </c>
      <c r="J56" t="n">
        <v>133.21</v>
      </c>
      <c r="K56" t="n">
        <v>46.47</v>
      </c>
      <c r="L56" t="n">
        <v>1</v>
      </c>
      <c r="M56" t="n">
        <v>17</v>
      </c>
      <c r="N56" t="n">
        <v>20.75</v>
      </c>
      <c r="O56" t="n">
        <v>16663.42</v>
      </c>
      <c r="P56" t="n">
        <v>24.69</v>
      </c>
      <c r="Q56" t="n">
        <v>203.73</v>
      </c>
      <c r="R56" t="n">
        <v>23.77</v>
      </c>
      <c r="S56" t="n">
        <v>13.05</v>
      </c>
      <c r="T56" t="n">
        <v>4992.88</v>
      </c>
      <c r="U56" t="n">
        <v>0.55</v>
      </c>
      <c r="V56" t="n">
        <v>0.8</v>
      </c>
      <c r="W56" t="n">
        <v>0.08</v>
      </c>
      <c r="X56" t="n">
        <v>0.31</v>
      </c>
      <c r="Y56" t="n">
        <v>2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21.5517</v>
      </c>
      <c r="E57" t="n">
        <v>4.64</v>
      </c>
      <c r="F57" t="n">
        <v>2.21</v>
      </c>
      <c r="G57" t="n">
        <v>14.76</v>
      </c>
      <c r="H57" t="n">
        <v>0.26</v>
      </c>
      <c r="I57" t="n">
        <v>9</v>
      </c>
      <c r="J57" t="n">
        <v>134.55</v>
      </c>
      <c r="K57" t="n">
        <v>46.47</v>
      </c>
      <c r="L57" t="n">
        <v>2</v>
      </c>
      <c r="M57" t="n">
        <v>7</v>
      </c>
      <c r="N57" t="n">
        <v>21.09</v>
      </c>
      <c r="O57" t="n">
        <v>16828.84</v>
      </c>
      <c r="P57" t="n">
        <v>21.78</v>
      </c>
      <c r="Q57" t="n">
        <v>203.61</v>
      </c>
      <c r="R57" t="n">
        <v>19.33</v>
      </c>
      <c r="S57" t="n">
        <v>13.05</v>
      </c>
      <c r="T57" t="n">
        <v>2824.08</v>
      </c>
      <c r="U57" t="n">
        <v>0.68</v>
      </c>
      <c r="V57" t="n">
        <v>0.85</v>
      </c>
      <c r="W57" t="n">
        <v>0.07000000000000001</v>
      </c>
      <c r="X57" t="n">
        <v>0.17</v>
      </c>
      <c r="Y57" t="n">
        <v>2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22.2758</v>
      </c>
      <c r="E58" t="n">
        <v>4.49</v>
      </c>
      <c r="F58" t="n">
        <v>2.15</v>
      </c>
      <c r="G58" t="n">
        <v>21.46</v>
      </c>
      <c r="H58" t="n">
        <v>0.39</v>
      </c>
      <c r="I58" t="n">
        <v>6</v>
      </c>
      <c r="J58" t="n">
        <v>135.9</v>
      </c>
      <c r="K58" t="n">
        <v>46.47</v>
      </c>
      <c r="L58" t="n">
        <v>3</v>
      </c>
      <c r="M58" t="n">
        <v>4</v>
      </c>
      <c r="N58" t="n">
        <v>21.43</v>
      </c>
      <c r="O58" t="n">
        <v>16994.64</v>
      </c>
      <c r="P58" t="n">
        <v>19.63</v>
      </c>
      <c r="Q58" t="n">
        <v>203.65</v>
      </c>
      <c r="R58" t="n">
        <v>17.02</v>
      </c>
      <c r="S58" t="n">
        <v>13.05</v>
      </c>
      <c r="T58" t="n">
        <v>1685.93</v>
      </c>
      <c r="U58" t="n">
        <v>0.77</v>
      </c>
      <c r="V58" t="n">
        <v>0.88</v>
      </c>
      <c r="W58" t="n">
        <v>0.06</v>
      </c>
      <c r="X58" t="n">
        <v>0.1</v>
      </c>
      <c r="Y58" t="n">
        <v>2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22.4621</v>
      </c>
      <c r="E59" t="n">
        <v>4.45</v>
      </c>
      <c r="F59" t="n">
        <v>2.14</v>
      </c>
      <c r="G59" t="n">
        <v>25.63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18.05</v>
      </c>
      <c r="Q59" t="n">
        <v>203.71</v>
      </c>
      <c r="R59" t="n">
        <v>16.64</v>
      </c>
      <c r="S59" t="n">
        <v>13.05</v>
      </c>
      <c r="T59" t="n">
        <v>1501.16</v>
      </c>
      <c r="U59" t="n">
        <v>0.78</v>
      </c>
      <c r="V59" t="n">
        <v>0.88</v>
      </c>
      <c r="W59" t="n">
        <v>0.07000000000000001</v>
      </c>
      <c r="X59" t="n">
        <v>0.09</v>
      </c>
      <c r="Y59" t="n">
        <v>2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22.4285</v>
      </c>
      <c r="E60" t="n">
        <v>4.46</v>
      </c>
      <c r="F60" t="n">
        <v>2.14</v>
      </c>
      <c r="G60" t="n">
        <v>25.71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17.98</v>
      </c>
      <c r="Q60" t="n">
        <v>203.71</v>
      </c>
      <c r="R60" t="n">
        <v>16.89</v>
      </c>
      <c r="S60" t="n">
        <v>13.05</v>
      </c>
      <c r="T60" t="n">
        <v>1626.29</v>
      </c>
      <c r="U60" t="n">
        <v>0.77</v>
      </c>
      <c r="V60" t="n">
        <v>0.88</v>
      </c>
      <c r="W60" t="n">
        <v>0.07000000000000001</v>
      </c>
      <c r="X60" t="n">
        <v>0.09</v>
      </c>
      <c r="Y60" t="n">
        <v>2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18.7637</v>
      </c>
      <c r="E61" t="n">
        <v>5.33</v>
      </c>
      <c r="F61" t="n">
        <v>2.41</v>
      </c>
      <c r="G61" t="n">
        <v>6.89</v>
      </c>
      <c r="H61" t="n">
        <v>0.12</v>
      </c>
      <c r="I61" t="n">
        <v>21</v>
      </c>
      <c r="J61" t="n">
        <v>150.44</v>
      </c>
      <c r="K61" t="n">
        <v>49.1</v>
      </c>
      <c r="L61" t="n">
        <v>1</v>
      </c>
      <c r="M61" t="n">
        <v>19</v>
      </c>
      <c r="N61" t="n">
        <v>25.34</v>
      </c>
      <c r="O61" t="n">
        <v>18787.76</v>
      </c>
      <c r="P61" t="n">
        <v>27.53</v>
      </c>
      <c r="Q61" t="n">
        <v>203.68</v>
      </c>
      <c r="R61" t="n">
        <v>25.09</v>
      </c>
      <c r="S61" t="n">
        <v>13.05</v>
      </c>
      <c r="T61" t="n">
        <v>5643.88</v>
      </c>
      <c r="U61" t="n">
        <v>0.52</v>
      </c>
      <c r="V61" t="n">
        <v>0.78</v>
      </c>
      <c r="W61" t="n">
        <v>0.09</v>
      </c>
      <c r="X61" t="n">
        <v>0.36</v>
      </c>
      <c r="Y61" t="n">
        <v>2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20.9193</v>
      </c>
      <c r="E62" t="n">
        <v>4.78</v>
      </c>
      <c r="F62" t="n">
        <v>2.2</v>
      </c>
      <c r="G62" t="n">
        <v>13.19</v>
      </c>
      <c r="H62" t="n">
        <v>0.23</v>
      </c>
      <c r="I62" t="n">
        <v>10</v>
      </c>
      <c r="J62" t="n">
        <v>151.83</v>
      </c>
      <c r="K62" t="n">
        <v>49.1</v>
      </c>
      <c r="L62" t="n">
        <v>2</v>
      </c>
      <c r="M62" t="n">
        <v>8</v>
      </c>
      <c r="N62" t="n">
        <v>25.73</v>
      </c>
      <c r="O62" t="n">
        <v>18959.54</v>
      </c>
      <c r="P62" t="n">
        <v>23.94</v>
      </c>
      <c r="Q62" t="n">
        <v>203.56</v>
      </c>
      <c r="R62" t="n">
        <v>18.73</v>
      </c>
      <c r="S62" t="n">
        <v>13.05</v>
      </c>
      <c r="T62" t="n">
        <v>2518.36</v>
      </c>
      <c r="U62" t="n">
        <v>0.7</v>
      </c>
      <c r="V62" t="n">
        <v>0.85</v>
      </c>
      <c r="W62" t="n">
        <v>0.07000000000000001</v>
      </c>
      <c r="X62" t="n">
        <v>0.15</v>
      </c>
      <c r="Y62" t="n">
        <v>2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21.4695</v>
      </c>
      <c r="E63" t="n">
        <v>4.66</v>
      </c>
      <c r="F63" t="n">
        <v>2.17</v>
      </c>
      <c r="G63" t="n">
        <v>18.58</v>
      </c>
      <c r="H63" t="n">
        <v>0.35</v>
      </c>
      <c r="I63" t="n">
        <v>7</v>
      </c>
      <c r="J63" t="n">
        <v>153.23</v>
      </c>
      <c r="K63" t="n">
        <v>49.1</v>
      </c>
      <c r="L63" t="n">
        <v>3</v>
      </c>
      <c r="M63" t="n">
        <v>5</v>
      </c>
      <c r="N63" t="n">
        <v>26.13</v>
      </c>
      <c r="O63" t="n">
        <v>19131.85</v>
      </c>
      <c r="P63" t="n">
        <v>22.34</v>
      </c>
      <c r="Q63" t="n">
        <v>203.6</v>
      </c>
      <c r="R63" t="n">
        <v>17.77</v>
      </c>
      <c r="S63" t="n">
        <v>13.05</v>
      </c>
      <c r="T63" t="n">
        <v>2054.05</v>
      </c>
      <c r="U63" t="n">
        <v>0.73</v>
      </c>
      <c r="V63" t="n">
        <v>0.87</v>
      </c>
      <c r="W63" t="n">
        <v>0.06</v>
      </c>
      <c r="X63" t="n">
        <v>0.12</v>
      </c>
      <c r="Y63" t="n">
        <v>2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21.9619</v>
      </c>
      <c r="E64" t="n">
        <v>4.55</v>
      </c>
      <c r="F64" t="n">
        <v>2.12</v>
      </c>
      <c r="G64" t="n">
        <v>25.49</v>
      </c>
      <c r="H64" t="n">
        <v>0.46</v>
      </c>
      <c r="I64" t="n">
        <v>5</v>
      </c>
      <c r="J64" t="n">
        <v>154.63</v>
      </c>
      <c r="K64" t="n">
        <v>49.1</v>
      </c>
      <c r="L64" t="n">
        <v>4</v>
      </c>
      <c r="M64" t="n">
        <v>3</v>
      </c>
      <c r="N64" t="n">
        <v>26.53</v>
      </c>
      <c r="O64" t="n">
        <v>19304.72</v>
      </c>
      <c r="P64" t="n">
        <v>20.7</v>
      </c>
      <c r="Q64" t="n">
        <v>203.62</v>
      </c>
      <c r="R64" t="n">
        <v>16.31</v>
      </c>
      <c r="S64" t="n">
        <v>13.05</v>
      </c>
      <c r="T64" t="n">
        <v>1334.63</v>
      </c>
      <c r="U64" t="n">
        <v>0.8</v>
      </c>
      <c r="V64" t="n">
        <v>0.88</v>
      </c>
      <c r="W64" t="n">
        <v>0.06</v>
      </c>
      <c r="X64" t="n">
        <v>0.08</v>
      </c>
      <c r="Y64" t="n">
        <v>2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22.188</v>
      </c>
      <c r="E65" t="n">
        <v>4.51</v>
      </c>
      <c r="F65" t="n">
        <v>2.11</v>
      </c>
      <c r="G65" t="n">
        <v>31.62</v>
      </c>
      <c r="H65" t="n">
        <v>0.57</v>
      </c>
      <c r="I65" t="n">
        <v>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19.09</v>
      </c>
      <c r="Q65" t="n">
        <v>203.59</v>
      </c>
      <c r="R65" t="n">
        <v>15.82</v>
      </c>
      <c r="S65" t="n">
        <v>13.05</v>
      </c>
      <c r="T65" t="n">
        <v>1094.15</v>
      </c>
      <c r="U65" t="n">
        <v>0.82</v>
      </c>
      <c r="V65" t="n">
        <v>0.89</v>
      </c>
      <c r="W65" t="n">
        <v>0.06</v>
      </c>
      <c r="X65" t="n">
        <v>0.06</v>
      </c>
      <c r="Y65" t="n">
        <v>2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16.8808</v>
      </c>
      <c r="E66" t="n">
        <v>5.92</v>
      </c>
      <c r="F66" t="n">
        <v>2.52</v>
      </c>
      <c r="G66" t="n">
        <v>6.06</v>
      </c>
      <c r="H66" t="n">
        <v>0.1</v>
      </c>
      <c r="I66" t="n">
        <v>25</v>
      </c>
      <c r="J66" t="n">
        <v>185.69</v>
      </c>
      <c r="K66" t="n">
        <v>53.44</v>
      </c>
      <c r="L66" t="n">
        <v>1</v>
      </c>
      <c r="M66" t="n">
        <v>23</v>
      </c>
      <c r="N66" t="n">
        <v>36.26</v>
      </c>
      <c r="O66" t="n">
        <v>23136.14</v>
      </c>
      <c r="P66" t="n">
        <v>33.38</v>
      </c>
      <c r="Q66" t="n">
        <v>203.81</v>
      </c>
      <c r="R66" t="n">
        <v>28.93</v>
      </c>
      <c r="S66" t="n">
        <v>13.05</v>
      </c>
      <c r="T66" t="n">
        <v>7545.38</v>
      </c>
      <c r="U66" t="n">
        <v>0.45</v>
      </c>
      <c r="V66" t="n">
        <v>0.74</v>
      </c>
      <c r="W66" t="n">
        <v>0.09</v>
      </c>
      <c r="X66" t="n">
        <v>0.47</v>
      </c>
      <c r="Y66" t="n">
        <v>2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19.2781</v>
      </c>
      <c r="E67" t="n">
        <v>5.19</v>
      </c>
      <c r="F67" t="n">
        <v>2.27</v>
      </c>
      <c r="G67" t="n">
        <v>11.36</v>
      </c>
      <c r="H67" t="n">
        <v>0.19</v>
      </c>
      <c r="I67" t="n">
        <v>12</v>
      </c>
      <c r="J67" t="n">
        <v>187.21</v>
      </c>
      <c r="K67" t="n">
        <v>53.44</v>
      </c>
      <c r="L67" t="n">
        <v>2</v>
      </c>
      <c r="M67" t="n">
        <v>10</v>
      </c>
      <c r="N67" t="n">
        <v>36.77</v>
      </c>
      <c r="O67" t="n">
        <v>23322.88</v>
      </c>
      <c r="P67" t="n">
        <v>29.13</v>
      </c>
      <c r="Q67" t="n">
        <v>203.64</v>
      </c>
      <c r="R67" t="n">
        <v>21.04</v>
      </c>
      <c r="S67" t="n">
        <v>13.05</v>
      </c>
      <c r="T67" t="n">
        <v>3663.39</v>
      </c>
      <c r="U67" t="n">
        <v>0.62</v>
      </c>
      <c r="V67" t="n">
        <v>0.83</v>
      </c>
      <c r="W67" t="n">
        <v>0.07000000000000001</v>
      </c>
      <c r="X67" t="n">
        <v>0.22</v>
      </c>
      <c r="Y67" t="n">
        <v>2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20.202</v>
      </c>
      <c r="E68" t="n">
        <v>4.95</v>
      </c>
      <c r="F68" t="n">
        <v>2.18</v>
      </c>
      <c r="G68" t="n">
        <v>16.38</v>
      </c>
      <c r="H68" t="n">
        <v>0.28</v>
      </c>
      <c r="I68" t="n">
        <v>8</v>
      </c>
      <c r="J68" t="n">
        <v>188.73</v>
      </c>
      <c r="K68" t="n">
        <v>53.44</v>
      </c>
      <c r="L68" t="n">
        <v>3</v>
      </c>
      <c r="M68" t="n">
        <v>6</v>
      </c>
      <c r="N68" t="n">
        <v>37.29</v>
      </c>
      <c r="O68" t="n">
        <v>23510.33</v>
      </c>
      <c r="P68" t="n">
        <v>27.05</v>
      </c>
      <c r="Q68" t="n">
        <v>203.56</v>
      </c>
      <c r="R68" t="n">
        <v>18.31</v>
      </c>
      <c r="S68" t="n">
        <v>13.05</v>
      </c>
      <c r="T68" t="n">
        <v>2320.01</v>
      </c>
      <c r="U68" t="n">
        <v>0.71</v>
      </c>
      <c r="V68" t="n">
        <v>0.86</v>
      </c>
      <c r="W68" t="n">
        <v>0.07000000000000001</v>
      </c>
      <c r="X68" t="n">
        <v>0.14</v>
      </c>
      <c r="Y68" t="n">
        <v>2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20.6837</v>
      </c>
      <c r="E69" t="n">
        <v>4.83</v>
      </c>
      <c r="F69" t="n">
        <v>2.14</v>
      </c>
      <c r="G69" t="n">
        <v>21.43</v>
      </c>
      <c r="H69" t="n">
        <v>0.37</v>
      </c>
      <c r="I69" t="n">
        <v>6</v>
      </c>
      <c r="J69" t="n">
        <v>190.25</v>
      </c>
      <c r="K69" t="n">
        <v>53.44</v>
      </c>
      <c r="L69" t="n">
        <v>4</v>
      </c>
      <c r="M69" t="n">
        <v>4</v>
      </c>
      <c r="N69" t="n">
        <v>37.82</v>
      </c>
      <c r="O69" t="n">
        <v>23698.48</v>
      </c>
      <c r="P69" t="n">
        <v>25.68</v>
      </c>
      <c r="Q69" t="n">
        <v>203.56</v>
      </c>
      <c r="R69" t="n">
        <v>16.94</v>
      </c>
      <c r="S69" t="n">
        <v>13.05</v>
      </c>
      <c r="T69" t="n">
        <v>1643.14</v>
      </c>
      <c r="U69" t="n">
        <v>0.77</v>
      </c>
      <c r="V69" t="n">
        <v>0.88</v>
      </c>
      <c r="W69" t="n">
        <v>0.06</v>
      </c>
      <c r="X69" t="n">
        <v>0.09</v>
      </c>
      <c r="Y69" t="n">
        <v>2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20.9729</v>
      </c>
      <c r="E70" t="n">
        <v>4.77</v>
      </c>
      <c r="F70" t="n">
        <v>2.11</v>
      </c>
      <c r="G70" t="n">
        <v>25.36</v>
      </c>
      <c r="H70" t="n">
        <v>0.46</v>
      </c>
      <c r="I70" t="n">
        <v>5</v>
      </c>
      <c r="J70" t="n">
        <v>191.78</v>
      </c>
      <c r="K70" t="n">
        <v>53.44</v>
      </c>
      <c r="L70" t="n">
        <v>5</v>
      </c>
      <c r="M70" t="n">
        <v>3</v>
      </c>
      <c r="N70" t="n">
        <v>38.35</v>
      </c>
      <c r="O70" t="n">
        <v>23887.36</v>
      </c>
      <c r="P70" t="n">
        <v>24.43</v>
      </c>
      <c r="Q70" t="n">
        <v>203.59</v>
      </c>
      <c r="R70" t="n">
        <v>15.98</v>
      </c>
      <c r="S70" t="n">
        <v>13.05</v>
      </c>
      <c r="T70" t="n">
        <v>1168.92</v>
      </c>
      <c r="U70" t="n">
        <v>0.82</v>
      </c>
      <c r="V70" t="n">
        <v>0.89</v>
      </c>
      <c r="W70" t="n">
        <v>0.06</v>
      </c>
      <c r="X70" t="n">
        <v>0.06</v>
      </c>
      <c r="Y70" t="n">
        <v>2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21.1653</v>
      </c>
      <c r="E71" t="n">
        <v>4.72</v>
      </c>
      <c r="F71" t="n">
        <v>2.11</v>
      </c>
      <c r="G71" t="n">
        <v>31.61</v>
      </c>
      <c r="H71" t="n">
        <v>0.55</v>
      </c>
      <c r="I71" t="n">
        <v>4</v>
      </c>
      <c r="J71" t="n">
        <v>193.32</v>
      </c>
      <c r="K71" t="n">
        <v>53.44</v>
      </c>
      <c r="L71" t="n">
        <v>6</v>
      </c>
      <c r="M71" t="n">
        <v>2</v>
      </c>
      <c r="N71" t="n">
        <v>38.89</v>
      </c>
      <c r="O71" t="n">
        <v>24076.95</v>
      </c>
      <c r="P71" t="n">
        <v>23.06</v>
      </c>
      <c r="Q71" t="n">
        <v>203.56</v>
      </c>
      <c r="R71" t="n">
        <v>15.86</v>
      </c>
      <c r="S71" t="n">
        <v>13.05</v>
      </c>
      <c r="T71" t="n">
        <v>1115.78</v>
      </c>
      <c r="U71" t="n">
        <v>0.82</v>
      </c>
      <c r="V71" t="n">
        <v>0.89</v>
      </c>
      <c r="W71" t="n">
        <v>0.06</v>
      </c>
      <c r="X71" t="n">
        <v>0.06</v>
      </c>
      <c r="Y71" t="n">
        <v>2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21.1727</v>
      </c>
      <c r="E72" t="n">
        <v>4.72</v>
      </c>
      <c r="F72" t="n">
        <v>2.11</v>
      </c>
      <c r="G72" t="n">
        <v>31.58</v>
      </c>
      <c r="H72" t="n">
        <v>0.64</v>
      </c>
      <c r="I72" t="n">
        <v>4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21.75</v>
      </c>
      <c r="Q72" t="n">
        <v>203.56</v>
      </c>
      <c r="R72" t="n">
        <v>15.72</v>
      </c>
      <c r="S72" t="n">
        <v>13.05</v>
      </c>
      <c r="T72" t="n">
        <v>1043.24</v>
      </c>
      <c r="U72" t="n">
        <v>0.83</v>
      </c>
      <c r="V72" t="n">
        <v>0.89</v>
      </c>
      <c r="W72" t="n">
        <v>0.06</v>
      </c>
      <c r="X72" t="n">
        <v>0.06</v>
      </c>
      <c r="Y72" t="n">
        <v>2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21.1727</v>
      </c>
      <c r="E73" t="n">
        <v>4.72</v>
      </c>
      <c r="F73" t="n">
        <v>2.11</v>
      </c>
      <c r="G73" t="n">
        <v>31.58</v>
      </c>
      <c r="H73" t="n">
        <v>0.72</v>
      </c>
      <c r="I73" t="n">
        <v>4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21.84</v>
      </c>
      <c r="Q73" t="n">
        <v>203.56</v>
      </c>
      <c r="R73" t="n">
        <v>15.65</v>
      </c>
      <c r="S73" t="n">
        <v>13.05</v>
      </c>
      <c r="T73" t="n">
        <v>1012.07</v>
      </c>
      <c r="U73" t="n">
        <v>0.83</v>
      </c>
      <c r="V73" t="n">
        <v>0.89</v>
      </c>
      <c r="W73" t="n">
        <v>0.06</v>
      </c>
      <c r="X73" t="n">
        <v>0.06</v>
      </c>
      <c r="Y73" t="n">
        <v>2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20.0926</v>
      </c>
      <c r="E74" t="n">
        <v>4.98</v>
      </c>
      <c r="F74" t="n">
        <v>2.46</v>
      </c>
      <c r="G74" t="n">
        <v>8.210000000000001</v>
      </c>
      <c r="H74" t="n">
        <v>0.15</v>
      </c>
      <c r="I74" t="n">
        <v>18</v>
      </c>
      <c r="J74" t="n">
        <v>116.05</v>
      </c>
      <c r="K74" t="n">
        <v>43.4</v>
      </c>
      <c r="L74" t="n">
        <v>1</v>
      </c>
      <c r="M74" t="n">
        <v>16</v>
      </c>
      <c r="N74" t="n">
        <v>16.65</v>
      </c>
      <c r="O74" t="n">
        <v>14546.17</v>
      </c>
      <c r="P74" t="n">
        <v>23.26</v>
      </c>
      <c r="Q74" t="n">
        <v>203.56</v>
      </c>
      <c r="R74" t="n">
        <v>27.71</v>
      </c>
      <c r="S74" t="n">
        <v>13.05</v>
      </c>
      <c r="T74" t="n">
        <v>6968.64</v>
      </c>
      <c r="U74" t="n">
        <v>0.47</v>
      </c>
      <c r="V74" t="n">
        <v>0.76</v>
      </c>
      <c r="W74" t="n">
        <v>0.07000000000000001</v>
      </c>
      <c r="X74" t="n">
        <v>0.41</v>
      </c>
      <c r="Y74" t="n">
        <v>2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22.4215</v>
      </c>
      <c r="E75" t="n">
        <v>4.46</v>
      </c>
      <c r="F75" t="n">
        <v>2.18</v>
      </c>
      <c r="G75" t="n">
        <v>16.39</v>
      </c>
      <c r="H75" t="n">
        <v>0.3</v>
      </c>
      <c r="I75" t="n">
        <v>8</v>
      </c>
      <c r="J75" t="n">
        <v>117.34</v>
      </c>
      <c r="K75" t="n">
        <v>43.4</v>
      </c>
      <c r="L75" t="n">
        <v>2</v>
      </c>
      <c r="M75" t="n">
        <v>6</v>
      </c>
      <c r="N75" t="n">
        <v>16.94</v>
      </c>
      <c r="O75" t="n">
        <v>14705.49</v>
      </c>
      <c r="P75" t="n">
        <v>19</v>
      </c>
      <c r="Q75" t="n">
        <v>203.57</v>
      </c>
      <c r="R75" t="n">
        <v>18.21</v>
      </c>
      <c r="S75" t="n">
        <v>13.05</v>
      </c>
      <c r="T75" t="n">
        <v>2270.21</v>
      </c>
      <c r="U75" t="n">
        <v>0.72</v>
      </c>
      <c r="V75" t="n">
        <v>0.86</v>
      </c>
      <c r="W75" t="n">
        <v>0.07000000000000001</v>
      </c>
      <c r="X75" t="n">
        <v>0.14</v>
      </c>
      <c r="Y75" t="n">
        <v>2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23.071</v>
      </c>
      <c r="E76" t="n">
        <v>4.33</v>
      </c>
      <c r="F76" t="n">
        <v>2.13</v>
      </c>
      <c r="G76" t="n">
        <v>25.57</v>
      </c>
      <c r="H76" t="n">
        <v>0.45</v>
      </c>
      <c r="I76" t="n">
        <v>5</v>
      </c>
      <c r="J76" t="n">
        <v>118.63</v>
      </c>
      <c r="K76" t="n">
        <v>43.4</v>
      </c>
      <c r="L76" t="n">
        <v>3</v>
      </c>
      <c r="M76" t="n">
        <v>3</v>
      </c>
      <c r="N76" t="n">
        <v>17.23</v>
      </c>
      <c r="O76" t="n">
        <v>14865.24</v>
      </c>
      <c r="P76" t="n">
        <v>16.39</v>
      </c>
      <c r="Q76" t="n">
        <v>203.58</v>
      </c>
      <c r="R76" t="n">
        <v>16.56</v>
      </c>
      <c r="S76" t="n">
        <v>13.05</v>
      </c>
      <c r="T76" t="n">
        <v>1459.21</v>
      </c>
      <c r="U76" t="n">
        <v>0.79</v>
      </c>
      <c r="V76" t="n">
        <v>0.88</v>
      </c>
      <c r="W76" t="n">
        <v>0.06</v>
      </c>
      <c r="X76" t="n">
        <v>0.08</v>
      </c>
      <c r="Y76" t="n">
        <v>2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23.0592</v>
      </c>
      <c r="E77" t="n">
        <v>4.34</v>
      </c>
      <c r="F77" t="n">
        <v>2.13</v>
      </c>
      <c r="G77" t="n">
        <v>25.6</v>
      </c>
      <c r="H77" t="n">
        <v>0.59</v>
      </c>
      <c r="I77" t="n">
        <v>5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16.58</v>
      </c>
      <c r="Q77" t="n">
        <v>203.56</v>
      </c>
      <c r="R77" t="n">
        <v>16.51</v>
      </c>
      <c r="S77" t="n">
        <v>13.05</v>
      </c>
      <c r="T77" t="n">
        <v>1434.37</v>
      </c>
      <c r="U77" t="n">
        <v>0.79</v>
      </c>
      <c r="V77" t="n">
        <v>0.88</v>
      </c>
      <c r="W77" t="n">
        <v>0.07000000000000001</v>
      </c>
      <c r="X77" t="n">
        <v>0.08</v>
      </c>
      <c r="Y77" t="n">
        <v>2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23.4956</v>
      </c>
      <c r="E2" t="n">
        <v>4.26</v>
      </c>
      <c r="F2" t="n">
        <v>2.24</v>
      </c>
      <c r="G2" t="n">
        <v>12.22</v>
      </c>
      <c r="H2" t="n">
        <v>0.24</v>
      </c>
      <c r="I2" t="n">
        <v>11</v>
      </c>
      <c r="J2" t="n">
        <v>71.52</v>
      </c>
      <c r="K2" t="n">
        <v>32.27</v>
      </c>
      <c r="L2" t="n">
        <v>1</v>
      </c>
      <c r="M2" t="n">
        <v>9</v>
      </c>
      <c r="N2" t="n">
        <v>8.25</v>
      </c>
      <c r="O2" t="n">
        <v>9054.6</v>
      </c>
      <c r="P2" t="n">
        <v>13.76</v>
      </c>
      <c r="Q2" t="n">
        <v>203.57</v>
      </c>
      <c r="R2" t="n">
        <v>19.92</v>
      </c>
      <c r="S2" t="n">
        <v>13.05</v>
      </c>
      <c r="T2" t="n">
        <v>3110.15</v>
      </c>
      <c r="U2" t="n">
        <v>0.66</v>
      </c>
      <c r="V2" t="n">
        <v>0.84</v>
      </c>
      <c r="W2" t="n">
        <v>0.07000000000000001</v>
      </c>
      <c r="X2" t="n">
        <v>0.19</v>
      </c>
      <c r="Y2" t="n">
        <v>2</v>
      </c>
      <c r="Z2" t="n">
        <v>10</v>
      </c>
      <c r="AA2" t="n">
        <v>8.020488174419249</v>
      </c>
      <c r="AB2" t="n">
        <v>10.97398575924967</v>
      </c>
      <c r="AC2" t="n">
        <v>9.926643960448231</v>
      </c>
      <c r="AD2" t="n">
        <v>8020.488174419249</v>
      </c>
      <c r="AE2" t="n">
        <v>10973.98575924967</v>
      </c>
      <c r="AF2" t="n">
        <v>2.301425321311685e-05</v>
      </c>
      <c r="AG2" t="n">
        <v>0.1775</v>
      </c>
      <c r="AH2" t="n">
        <v>9926.643960448231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23.9824</v>
      </c>
      <c r="E3" t="n">
        <v>4.17</v>
      </c>
      <c r="F3" t="n">
        <v>2.2</v>
      </c>
      <c r="G3" t="n">
        <v>16.51</v>
      </c>
      <c r="H3" t="n">
        <v>0.48</v>
      </c>
      <c r="I3" t="n">
        <v>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12.72</v>
      </c>
      <c r="Q3" t="n">
        <v>203.56</v>
      </c>
      <c r="R3" t="n">
        <v>18.6</v>
      </c>
      <c r="S3" t="n">
        <v>13.05</v>
      </c>
      <c r="T3" t="n">
        <v>2465.66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7.601072148500712</v>
      </c>
      <c r="AB3" t="n">
        <v>10.40012224926155</v>
      </c>
      <c r="AC3" t="n">
        <v>9.407549178429166</v>
      </c>
      <c r="AD3" t="n">
        <v>7601.072148500713</v>
      </c>
      <c r="AE3" t="n">
        <v>10400.12224926155</v>
      </c>
      <c r="AF3" t="n">
        <v>2.349108029836452e-05</v>
      </c>
      <c r="AG3" t="n">
        <v>0.17375</v>
      </c>
      <c r="AH3" t="n">
        <v>9407.549178429166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23.6967</v>
      </c>
      <c r="E2" t="n">
        <v>4.22</v>
      </c>
      <c r="F2" t="n">
        <v>2.35</v>
      </c>
      <c r="G2" t="n">
        <v>9.42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9.210000000000001</v>
      </c>
      <c r="Q2" t="n">
        <v>203.62</v>
      </c>
      <c r="R2" t="n">
        <v>23.05</v>
      </c>
      <c r="S2" t="n">
        <v>13.05</v>
      </c>
      <c r="T2" t="n">
        <v>4657.33</v>
      </c>
      <c r="U2" t="n">
        <v>0.57</v>
      </c>
      <c r="V2" t="n">
        <v>0.8</v>
      </c>
      <c r="W2" t="n">
        <v>0.1</v>
      </c>
      <c r="X2" t="n">
        <v>0.31</v>
      </c>
      <c r="Y2" t="n">
        <v>2</v>
      </c>
      <c r="Z2" t="n">
        <v>10</v>
      </c>
      <c r="AA2" t="n">
        <v>6.424287634255345</v>
      </c>
      <c r="AB2" t="n">
        <v>8.789993760810107</v>
      </c>
      <c r="AC2" t="n">
        <v>7.951089093081216</v>
      </c>
      <c r="AD2" t="n">
        <v>6424.287634255345</v>
      </c>
      <c r="AE2" t="n">
        <v>8789.993760810108</v>
      </c>
      <c r="AF2" t="n">
        <v>3.069899004449131e-05</v>
      </c>
      <c r="AG2" t="n">
        <v>0.1758333333333333</v>
      </c>
      <c r="AH2" t="n">
        <v>7951.089093081217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19.3175</v>
      </c>
      <c r="E2" t="n">
        <v>5.18</v>
      </c>
      <c r="F2" t="n">
        <v>2.37</v>
      </c>
      <c r="G2" t="n">
        <v>7.11</v>
      </c>
      <c r="H2" t="n">
        <v>0.12</v>
      </c>
      <c r="I2" t="n">
        <v>20</v>
      </c>
      <c r="J2" t="n">
        <v>141.81</v>
      </c>
      <c r="K2" t="n">
        <v>47.83</v>
      </c>
      <c r="L2" t="n">
        <v>1</v>
      </c>
      <c r="M2" t="n">
        <v>18</v>
      </c>
      <c r="N2" t="n">
        <v>22.98</v>
      </c>
      <c r="O2" t="n">
        <v>17723.39</v>
      </c>
      <c r="P2" t="n">
        <v>25.91</v>
      </c>
      <c r="Q2" t="n">
        <v>203.62</v>
      </c>
      <c r="R2" t="n">
        <v>23.84</v>
      </c>
      <c r="S2" t="n">
        <v>13.05</v>
      </c>
      <c r="T2" t="n">
        <v>5025.16</v>
      </c>
      <c r="U2" t="n">
        <v>0.55</v>
      </c>
      <c r="V2" t="n">
        <v>0.79</v>
      </c>
      <c r="W2" t="n">
        <v>0.08</v>
      </c>
      <c r="X2" t="n">
        <v>0.32</v>
      </c>
      <c r="Y2" t="n">
        <v>2</v>
      </c>
      <c r="Z2" t="n">
        <v>10</v>
      </c>
      <c r="AA2" t="n">
        <v>14.36100015078616</v>
      </c>
      <c r="AB2" t="n">
        <v>19.64935396891915</v>
      </c>
      <c r="AC2" t="n">
        <v>17.77404720418905</v>
      </c>
      <c r="AD2" t="n">
        <v>14361.00015078616</v>
      </c>
      <c r="AE2" t="n">
        <v>19649.35396891915</v>
      </c>
      <c r="AF2" t="n">
        <v>1.344408359572201e-05</v>
      </c>
      <c r="AG2" t="n">
        <v>0.2158333333333333</v>
      </c>
      <c r="AH2" t="n">
        <v>17774.04720418905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20.9461</v>
      </c>
      <c r="E3" t="n">
        <v>4.77</v>
      </c>
      <c r="F3" t="n">
        <v>2.26</v>
      </c>
      <c r="G3" t="n">
        <v>13.54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23.45</v>
      </c>
      <c r="Q3" t="n">
        <v>203.69</v>
      </c>
      <c r="R3" t="n">
        <v>20.8</v>
      </c>
      <c r="S3" t="n">
        <v>13.05</v>
      </c>
      <c r="T3" t="n">
        <v>3554.05</v>
      </c>
      <c r="U3" t="n">
        <v>0.63</v>
      </c>
      <c r="V3" t="n">
        <v>0.83</v>
      </c>
      <c r="W3" t="n">
        <v>0.06</v>
      </c>
      <c r="X3" t="n">
        <v>0.21</v>
      </c>
      <c r="Y3" t="n">
        <v>2</v>
      </c>
      <c r="Z3" t="n">
        <v>10</v>
      </c>
      <c r="AA3" t="n">
        <v>12.50516016733834</v>
      </c>
      <c r="AB3" t="n">
        <v>17.11011182979148</v>
      </c>
      <c r="AC3" t="n">
        <v>15.47714677090741</v>
      </c>
      <c r="AD3" t="n">
        <v>12505.16016733834</v>
      </c>
      <c r="AE3" t="n">
        <v>17110.11182979148</v>
      </c>
      <c r="AF3" t="n">
        <v>1.457751362258847e-05</v>
      </c>
      <c r="AG3" t="n">
        <v>0.19875</v>
      </c>
      <c r="AH3" t="n">
        <v>15477.14677090741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21.9646</v>
      </c>
      <c r="E4" t="n">
        <v>4.55</v>
      </c>
      <c r="F4" t="n">
        <v>2.15</v>
      </c>
      <c r="G4" t="n">
        <v>21.51</v>
      </c>
      <c r="H4" t="n">
        <v>0.37</v>
      </c>
      <c r="I4" t="n">
        <v>6</v>
      </c>
      <c r="J4" t="n">
        <v>144.54</v>
      </c>
      <c r="K4" t="n">
        <v>47.83</v>
      </c>
      <c r="L4" t="n">
        <v>3</v>
      </c>
      <c r="M4" t="n">
        <v>4</v>
      </c>
      <c r="N4" t="n">
        <v>23.71</v>
      </c>
      <c r="O4" t="n">
        <v>18060.85</v>
      </c>
      <c r="P4" t="n">
        <v>20.8</v>
      </c>
      <c r="Q4" t="n">
        <v>203.56</v>
      </c>
      <c r="R4" t="n">
        <v>17.26</v>
      </c>
      <c r="S4" t="n">
        <v>13.05</v>
      </c>
      <c r="T4" t="n">
        <v>1804.48</v>
      </c>
      <c r="U4" t="n">
        <v>0.76</v>
      </c>
      <c r="V4" t="n">
        <v>0.87</v>
      </c>
      <c r="W4" t="n">
        <v>0.06</v>
      </c>
      <c r="X4" t="n">
        <v>0.1</v>
      </c>
      <c r="Y4" t="n">
        <v>2</v>
      </c>
      <c r="Z4" t="n">
        <v>10</v>
      </c>
      <c r="AA4" t="n">
        <v>11.1494841177976</v>
      </c>
      <c r="AB4" t="n">
        <v>15.25521605051775</v>
      </c>
      <c r="AC4" t="n">
        <v>13.79927964147488</v>
      </c>
      <c r="AD4" t="n">
        <v>11149.4841177976</v>
      </c>
      <c r="AE4" t="n">
        <v>15255.21605051775</v>
      </c>
      <c r="AF4" t="n">
        <v>1.528634236037767e-05</v>
      </c>
      <c r="AG4" t="n">
        <v>0.1895833333333333</v>
      </c>
      <c r="AH4" t="n">
        <v>13799.27964147488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22.2305</v>
      </c>
      <c r="E5" t="n">
        <v>4.5</v>
      </c>
      <c r="F5" t="n">
        <v>2.13</v>
      </c>
      <c r="G5" t="n">
        <v>25.51</v>
      </c>
      <c r="H5" t="n">
        <v>0.49</v>
      </c>
      <c r="I5" t="n">
        <v>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19.32</v>
      </c>
      <c r="Q5" t="n">
        <v>203.6</v>
      </c>
      <c r="R5" t="n">
        <v>16.47</v>
      </c>
      <c r="S5" t="n">
        <v>13.05</v>
      </c>
      <c r="T5" t="n">
        <v>1417.49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10.63759994049768</v>
      </c>
      <c r="AB5" t="n">
        <v>14.5548335364033</v>
      </c>
      <c r="AC5" t="n">
        <v>13.16574065151239</v>
      </c>
      <c r="AD5" t="n">
        <v>10637.59994049768</v>
      </c>
      <c r="AE5" t="n">
        <v>14554.8335364033</v>
      </c>
      <c r="AF5" t="n">
        <v>1.547139642162278e-05</v>
      </c>
      <c r="AG5" t="n">
        <v>0.1875</v>
      </c>
      <c r="AH5" t="n">
        <v>13165.74065151239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22.4677</v>
      </c>
      <c r="E6" t="n">
        <v>4.45</v>
      </c>
      <c r="F6" t="n">
        <v>2.11</v>
      </c>
      <c r="G6" t="n">
        <v>31.6</v>
      </c>
      <c r="H6" t="n">
        <v>0.6</v>
      </c>
      <c r="I6" t="n">
        <v>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18.37</v>
      </c>
      <c r="Q6" t="n">
        <v>203.67</v>
      </c>
      <c r="R6" t="n">
        <v>15.72</v>
      </c>
      <c r="S6" t="n">
        <v>13.05</v>
      </c>
      <c r="T6" t="n">
        <v>1046.57</v>
      </c>
      <c r="U6" t="n">
        <v>0.83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10.27517448385088</v>
      </c>
      <c r="AB6" t="n">
        <v>14.05894703753885</v>
      </c>
      <c r="AC6" t="n">
        <v>12.71718086411701</v>
      </c>
      <c r="AD6" t="n">
        <v>10275.17448385087</v>
      </c>
      <c r="AE6" t="n">
        <v>14058.94703753885</v>
      </c>
      <c r="AF6" t="n">
        <v>1.563647661465528e-05</v>
      </c>
      <c r="AG6" t="n">
        <v>0.1854166666666667</v>
      </c>
      <c r="AH6" t="n">
        <v>12717.18086411701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17.3177</v>
      </c>
      <c r="E2" t="n">
        <v>5.77</v>
      </c>
      <c r="F2" t="n">
        <v>2.5</v>
      </c>
      <c r="G2" t="n">
        <v>6.25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22</v>
      </c>
      <c r="N2" t="n">
        <v>33.29</v>
      </c>
      <c r="O2" t="n">
        <v>22031.19</v>
      </c>
      <c r="P2" t="n">
        <v>31.96</v>
      </c>
      <c r="Q2" t="n">
        <v>203.66</v>
      </c>
      <c r="R2" t="n">
        <v>28.09</v>
      </c>
      <c r="S2" t="n">
        <v>13.05</v>
      </c>
      <c r="T2" t="n">
        <v>7129.47</v>
      </c>
      <c r="U2" t="n">
        <v>0.46</v>
      </c>
      <c r="V2" t="n">
        <v>0.75</v>
      </c>
      <c r="W2" t="n">
        <v>0.09</v>
      </c>
      <c r="X2" t="n">
        <v>0.45</v>
      </c>
      <c r="Y2" t="n">
        <v>2</v>
      </c>
      <c r="Z2" t="n">
        <v>10</v>
      </c>
      <c r="AA2" t="n">
        <v>18.58664190114094</v>
      </c>
      <c r="AB2" t="n">
        <v>25.43106343388384</v>
      </c>
      <c r="AC2" t="n">
        <v>23.0039584324943</v>
      </c>
      <c r="AD2" t="n">
        <v>18586.64190114094</v>
      </c>
      <c r="AE2" t="n">
        <v>25431.06343388384</v>
      </c>
      <c r="AF2" t="n">
        <v>1.089043200458478e-05</v>
      </c>
      <c r="AG2" t="n">
        <v>0.2404166666666666</v>
      </c>
      <c r="AH2" t="n">
        <v>23003.9584324943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19.7737</v>
      </c>
      <c r="E3" t="n">
        <v>5.06</v>
      </c>
      <c r="F3" t="n">
        <v>2.25</v>
      </c>
      <c r="G3" t="n">
        <v>12.25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27.7</v>
      </c>
      <c r="Q3" t="n">
        <v>203.56</v>
      </c>
      <c r="R3" t="n">
        <v>20.11</v>
      </c>
      <c r="S3" t="n">
        <v>13.05</v>
      </c>
      <c r="T3" t="n">
        <v>3203.37</v>
      </c>
      <c r="U3" t="n">
        <v>0.65</v>
      </c>
      <c r="V3" t="n">
        <v>0.84</v>
      </c>
      <c r="W3" t="n">
        <v>0.07000000000000001</v>
      </c>
      <c r="X3" t="n">
        <v>0.2</v>
      </c>
      <c r="Y3" t="n">
        <v>2</v>
      </c>
      <c r="Z3" t="n">
        <v>10</v>
      </c>
      <c r="AA3" t="n">
        <v>14.76868751327585</v>
      </c>
      <c r="AB3" t="n">
        <v>20.20716980415101</v>
      </c>
      <c r="AC3" t="n">
        <v>18.27862587901979</v>
      </c>
      <c r="AD3" t="n">
        <v>14768.68751327585</v>
      </c>
      <c r="AE3" t="n">
        <v>20207.16980415101</v>
      </c>
      <c r="AF3" t="n">
        <v>1.243491545234402e-05</v>
      </c>
      <c r="AG3" t="n">
        <v>0.2108333333333333</v>
      </c>
      <c r="AH3" t="n">
        <v>18278.62587901979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20.4441</v>
      </c>
      <c r="E4" t="n">
        <v>4.89</v>
      </c>
      <c r="F4" t="n">
        <v>2.19</v>
      </c>
      <c r="G4" t="n">
        <v>16.4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25.97</v>
      </c>
      <c r="Q4" t="n">
        <v>203.62</v>
      </c>
      <c r="R4" t="n">
        <v>18.24</v>
      </c>
      <c r="S4" t="n">
        <v>13.05</v>
      </c>
      <c r="T4" t="n">
        <v>2287.18</v>
      </c>
      <c r="U4" t="n">
        <v>0.72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13.74725589116003</v>
      </c>
      <c r="AB4" t="n">
        <v>18.8096019964484</v>
      </c>
      <c r="AC4" t="n">
        <v>17.01443998135058</v>
      </c>
      <c r="AD4" t="n">
        <v>13747.25589116003</v>
      </c>
      <c r="AE4" t="n">
        <v>18809.6019964484</v>
      </c>
      <c r="AF4" t="n">
        <v>1.285650409378449e-05</v>
      </c>
      <c r="AG4" t="n">
        <v>0.20375</v>
      </c>
      <c r="AH4" t="n">
        <v>17014.43998135058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20.9962</v>
      </c>
      <c r="E5" t="n">
        <v>4.76</v>
      </c>
      <c r="F5" t="n">
        <v>2.13</v>
      </c>
      <c r="G5" t="n">
        <v>21.29</v>
      </c>
      <c r="H5" t="n">
        <v>0.39</v>
      </c>
      <c r="I5" t="n">
        <v>6</v>
      </c>
      <c r="J5" t="n">
        <v>181.19</v>
      </c>
      <c r="K5" t="n">
        <v>52.44</v>
      </c>
      <c r="L5" t="n">
        <v>4</v>
      </c>
      <c r="M5" t="n">
        <v>4</v>
      </c>
      <c r="N5" t="n">
        <v>34.75</v>
      </c>
      <c r="O5" t="n">
        <v>22581.25</v>
      </c>
      <c r="P5" t="n">
        <v>24.27</v>
      </c>
      <c r="Q5" t="n">
        <v>203.56</v>
      </c>
      <c r="R5" t="n">
        <v>16.49</v>
      </c>
      <c r="S5" t="n">
        <v>13.05</v>
      </c>
      <c r="T5" t="n">
        <v>1418.98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12.8660800026592</v>
      </c>
      <c r="AB5" t="n">
        <v>17.60393827111599</v>
      </c>
      <c r="AC5" t="n">
        <v>15.92384310977403</v>
      </c>
      <c r="AD5" t="n">
        <v>12866.0800026592</v>
      </c>
      <c r="AE5" t="n">
        <v>17603.93827111599</v>
      </c>
      <c r="AF5" t="n">
        <v>1.320369843886099e-05</v>
      </c>
      <c r="AG5" t="n">
        <v>0.1983333333333333</v>
      </c>
      <c r="AH5" t="n">
        <v>15923.84310977403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21.0847</v>
      </c>
      <c r="E6" t="n">
        <v>4.74</v>
      </c>
      <c r="F6" t="n">
        <v>2.14</v>
      </c>
      <c r="G6" t="n">
        <v>25.73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23.57</v>
      </c>
      <c r="Q6" t="n">
        <v>203.56</v>
      </c>
      <c r="R6" t="n">
        <v>17.06</v>
      </c>
      <c r="S6" t="n">
        <v>13.05</v>
      </c>
      <c r="T6" t="n">
        <v>1710.9</v>
      </c>
      <c r="U6" t="n">
        <v>0.76</v>
      </c>
      <c r="V6" t="n">
        <v>0.88</v>
      </c>
      <c r="W6" t="n">
        <v>0.06</v>
      </c>
      <c r="X6" t="n">
        <v>0.1</v>
      </c>
      <c r="Y6" t="n">
        <v>2</v>
      </c>
      <c r="Z6" t="n">
        <v>10</v>
      </c>
      <c r="AA6" t="n">
        <v>12.65274314142201</v>
      </c>
      <c r="AB6" t="n">
        <v>17.31204136582552</v>
      </c>
      <c r="AC6" t="n">
        <v>15.6598044354373</v>
      </c>
      <c r="AD6" t="n">
        <v>12652.74314142201</v>
      </c>
      <c r="AE6" t="n">
        <v>17312.04136582552</v>
      </c>
      <c r="AF6" t="n">
        <v>1.325935266733277e-05</v>
      </c>
      <c r="AG6" t="n">
        <v>0.1975</v>
      </c>
      <c r="AH6" t="n">
        <v>15659.8044354373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21.4567</v>
      </c>
      <c r="E7" t="n">
        <v>4.66</v>
      </c>
      <c r="F7" t="n">
        <v>2.1</v>
      </c>
      <c r="G7" t="n">
        <v>31.47</v>
      </c>
      <c r="H7" t="n">
        <v>0.58</v>
      </c>
      <c r="I7" t="n">
        <v>4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21.63</v>
      </c>
      <c r="Q7" t="n">
        <v>203.61</v>
      </c>
      <c r="R7" t="n">
        <v>15.48</v>
      </c>
      <c r="S7" t="n">
        <v>13.05</v>
      </c>
      <c r="T7" t="n">
        <v>925.23</v>
      </c>
      <c r="U7" t="n">
        <v>0.84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11.89118854465646</v>
      </c>
      <c r="AB7" t="n">
        <v>16.27004876903107</v>
      </c>
      <c r="AC7" t="n">
        <v>14.71725814966297</v>
      </c>
      <c r="AD7" t="n">
        <v>11891.18854465646</v>
      </c>
      <c r="AE7" t="n">
        <v>16270.04876903107</v>
      </c>
      <c r="AF7" t="n">
        <v>1.349328908531585e-05</v>
      </c>
      <c r="AG7" t="n">
        <v>0.1941666666666667</v>
      </c>
      <c r="AH7" t="n">
        <v>14717.25814966297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21.3904</v>
      </c>
      <c r="E8" t="n">
        <v>4.68</v>
      </c>
      <c r="F8" t="n">
        <v>2.11</v>
      </c>
      <c r="G8" t="n">
        <v>31.68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21.32</v>
      </c>
      <c r="Q8" t="n">
        <v>203.57</v>
      </c>
      <c r="R8" t="n">
        <v>15.99</v>
      </c>
      <c r="S8" t="n">
        <v>13.05</v>
      </c>
      <c r="T8" t="n">
        <v>1178.29</v>
      </c>
      <c r="U8" t="n">
        <v>0.82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11.86541854719737</v>
      </c>
      <c r="AB8" t="n">
        <v>16.23478912161567</v>
      </c>
      <c r="AC8" t="n">
        <v>14.68536363350956</v>
      </c>
      <c r="AD8" t="n">
        <v>11865.41854719737</v>
      </c>
      <c r="AE8" t="n">
        <v>16234.78912161567</v>
      </c>
      <c r="AF8" t="n">
        <v>1.345159557856241e-05</v>
      </c>
      <c r="AG8" t="n">
        <v>0.195</v>
      </c>
      <c r="AH8" t="n">
        <v>14685.36363350956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22.6857</v>
      </c>
      <c r="E2" t="n">
        <v>4.41</v>
      </c>
      <c r="F2" t="n">
        <v>2.52</v>
      </c>
      <c r="G2" t="n">
        <v>6.86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7.35</v>
      </c>
      <c r="Q2" t="n">
        <v>203.92</v>
      </c>
      <c r="R2" t="n">
        <v>27.83</v>
      </c>
      <c r="S2" t="n">
        <v>13.05</v>
      </c>
      <c r="T2" t="n">
        <v>7012.43</v>
      </c>
      <c r="U2" t="n">
        <v>0.47</v>
      </c>
      <c r="V2" t="n">
        <v>0.75</v>
      </c>
      <c r="W2" t="n">
        <v>0.12</v>
      </c>
      <c r="X2" t="n">
        <v>0.47</v>
      </c>
      <c r="Y2" t="n">
        <v>2</v>
      </c>
      <c r="Z2" t="n">
        <v>10</v>
      </c>
      <c r="AA2" t="n">
        <v>6.041895984129745</v>
      </c>
      <c r="AB2" t="n">
        <v>8.266788635181811</v>
      </c>
      <c r="AC2" t="n">
        <v>7.477817930318318</v>
      </c>
      <c r="AD2" t="n">
        <v>6041.895984129745</v>
      </c>
      <c r="AE2" t="n">
        <v>8266.788635181811</v>
      </c>
      <c r="AF2" t="n">
        <v>3.461130568378587e-05</v>
      </c>
      <c r="AG2" t="n">
        <v>0.18375</v>
      </c>
      <c r="AH2" t="n">
        <v>7477.817930318319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21.5608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13</v>
      </c>
      <c r="N2" t="n">
        <v>12.99</v>
      </c>
      <c r="O2" t="n">
        <v>12407.75</v>
      </c>
      <c r="P2" t="n">
        <v>19.38</v>
      </c>
      <c r="Q2" t="n">
        <v>203.63</v>
      </c>
      <c r="R2" t="n">
        <v>23.18</v>
      </c>
      <c r="S2" t="n">
        <v>13.05</v>
      </c>
      <c r="T2" t="n">
        <v>4719.13</v>
      </c>
      <c r="U2" t="n">
        <v>0.5600000000000001</v>
      </c>
      <c r="V2" t="n">
        <v>0.8</v>
      </c>
      <c r="W2" t="n">
        <v>0.08</v>
      </c>
      <c r="X2" t="n">
        <v>0.29</v>
      </c>
      <c r="Y2" t="n">
        <v>2</v>
      </c>
      <c r="Z2" t="n">
        <v>10</v>
      </c>
      <c r="AA2" t="n">
        <v>10.65636558882855</v>
      </c>
      <c r="AB2" t="n">
        <v>14.58050952433145</v>
      </c>
      <c r="AC2" t="n">
        <v>13.18896615918923</v>
      </c>
      <c r="AD2" t="n">
        <v>10656.36558882855</v>
      </c>
      <c r="AE2" t="n">
        <v>14580.50952433145</v>
      </c>
      <c r="AF2" t="n">
        <v>1.793269810918606e-05</v>
      </c>
      <c r="AG2" t="n">
        <v>0.1933333333333333</v>
      </c>
      <c r="AH2" t="n">
        <v>13188.96615918923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23.2453</v>
      </c>
      <c r="E3" t="n">
        <v>4.3</v>
      </c>
      <c r="F3" t="n">
        <v>2.17</v>
      </c>
      <c r="G3" t="n">
        <v>18.6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15.87</v>
      </c>
      <c r="Q3" t="n">
        <v>203.6</v>
      </c>
      <c r="R3" t="n">
        <v>17.92</v>
      </c>
      <c r="S3" t="n">
        <v>13.05</v>
      </c>
      <c r="T3" t="n">
        <v>2129.33</v>
      </c>
      <c r="U3" t="n">
        <v>0.73</v>
      </c>
      <c r="V3" t="n">
        <v>0.87</v>
      </c>
      <c r="W3" t="n">
        <v>0.06</v>
      </c>
      <c r="X3" t="n">
        <v>0.12</v>
      </c>
      <c r="Y3" t="n">
        <v>2</v>
      </c>
      <c r="Z3" t="n">
        <v>10</v>
      </c>
      <c r="AA3" t="n">
        <v>8.930019632658317</v>
      </c>
      <c r="AB3" t="n">
        <v>12.21844682610236</v>
      </c>
      <c r="AC3" t="n">
        <v>11.05233540969627</v>
      </c>
      <c r="AD3" t="n">
        <v>8930.019632658317</v>
      </c>
      <c r="AE3" t="n">
        <v>12218.44682610236</v>
      </c>
      <c r="AF3" t="n">
        <v>1.933374213189968e-05</v>
      </c>
      <c r="AG3" t="n">
        <v>0.1791666666666667</v>
      </c>
      <c r="AH3" t="n">
        <v>11052.33540969627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23.4864</v>
      </c>
      <c r="E4" t="n">
        <v>4.26</v>
      </c>
      <c r="F4" t="n">
        <v>2.15</v>
      </c>
      <c r="G4" t="n">
        <v>21.46</v>
      </c>
      <c r="H4" t="n">
        <v>0.52</v>
      </c>
      <c r="I4" t="n">
        <v>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15.11</v>
      </c>
      <c r="Q4" t="n">
        <v>203.57</v>
      </c>
      <c r="R4" t="n">
        <v>16.89</v>
      </c>
      <c r="S4" t="n">
        <v>13.05</v>
      </c>
      <c r="T4" t="n">
        <v>1618.87</v>
      </c>
      <c r="U4" t="n">
        <v>0.77</v>
      </c>
      <c r="V4" t="n">
        <v>0.88</v>
      </c>
      <c r="W4" t="n">
        <v>0.07000000000000001</v>
      </c>
      <c r="X4" t="n">
        <v>0.1</v>
      </c>
      <c r="Y4" t="n">
        <v>2</v>
      </c>
      <c r="Z4" t="n">
        <v>10</v>
      </c>
      <c r="AA4" t="n">
        <v>8.650392901242594</v>
      </c>
      <c r="AB4" t="n">
        <v>11.83584919592047</v>
      </c>
      <c r="AC4" t="n">
        <v>10.70625236035866</v>
      </c>
      <c r="AD4" t="n">
        <v>8650.392901242594</v>
      </c>
      <c r="AE4" t="n">
        <v>11835.84919592047</v>
      </c>
      <c r="AF4" t="n">
        <v>1.953427149602924e-05</v>
      </c>
      <c r="AG4" t="n">
        <v>0.1775</v>
      </c>
      <c r="AH4" t="n">
        <v>10706.25236035866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20.1185</v>
      </c>
      <c r="E2" t="n">
        <v>4.97</v>
      </c>
      <c r="F2" t="n">
        <v>2.38</v>
      </c>
      <c r="G2" t="n">
        <v>7.93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16</v>
      </c>
      <c r="N2" t="n">
        <v>18.64</v>
      </c>
      <c r="O2" t="n">
        <v>15605.44</v>
      </c>
      <c r="P2" t="n">
        <v>23.61</v>
      </c>
      <c r="Q2" t="n">
        <v>203.6</v>
      </c>
      <c r="R2" t="n">
        <v>24.62</v>
      </c>
      <c r="S2" t="n">
        <v>13.05</v>
      </c>
      <c r="T2" t="n">
        <v>5425.17</v>
      </c>
      <c r="U2" t="n">
        <v>0.53</v>
      </c>
      <c r="V2" t="n">
        <v>0.79</v>
      </c>
      <c r="W2" t="n">
        <v>0.07000000000000001</v>
      </c>
      <c r="X2" t="n">
        <v>0.33</v>
      </c>
      <c r="Y2" t="n">
        <v>2</v>
      </c>
      <c r="Z2" t="n">
        <v>10</v>
      </c>
      <c r="AA2" t="n">
        <v>12.97243913373702</v>
      </c>
      <c r="AB2" t="n">
        <v>17.7494635264842</v>
      </c>
      <c r="AC2" t="n">
        <v>16.05547963901953</v>
      </c>
      <c r="AD2" t="n">
        <v>12972.43913373702</v>
      </c>
      <c r="AE2" t="n">
        <v>17749.4635264842</v>
      </c>
      <c r="AF2" t="n">
        <v>1.489978748197052e-05</v>
      </c>
      <c r="AG2" t="n">
        <v>0.2070833333333333</v>
      </c>
      <c r="AH2" t="n">
        <v>16055.47963901953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21.8473</v>
      </c>
      <c r="E3" t="n">
        <v>4.58</v>
      </c>
      <c r="F3" t="n">
        <v>2.21</v>
      </c>
      <c r="G3" t="n">
        <v>14.77</v>
      </c>
      <c r="H3" t="n">
        <v>0.28</v>
      </c>
      <c r="I3" t="n">
        <v>9</v>
      </c>
      <c r="J3" t="n">
        <v>125.95</v>
      </c>
      <c r="K3" t="n">
        <v>45</v>
      </c>
      <c r="L3" t="n">
        <v>2</v>
      </c>
      <c r="M3" t="n">
        <v>7</v>
      </c>
      <c r="N3" t="n">
        <v>18.95</v>
      </c>
      <c r="O3" t="n">
        <v>15767.7</v>
      </c>
      <c r="P3" t="n">
        <v>20.57</v>
      </c>
      <c r="Q3" t="n">
        <v>203.56</v>
      </c>
      <c r="R3" t="n">
        <v>19.29</v>
      </c>
      <c r="S3" t="n">
        <v>13.05</v>
      </c>
      <c r="T3" t="n">
        <v>2802.88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11.0262775727114</v>
      </c>
      <c r="AB3" t="n">
        <v>15.08663942004248</v>
      </c>
      <c r="AC3" t="n">
        <v>13.64679172801288</v>
      </c>
      <c r="AD3" t="n">
        <v>11026.2775727114</v>
      </c>
      <c r="AE3" t="n">
        <v>15086.63942004248</v>
      </c>
      <c r="AF3" t="n">
        <v>1.618013902899592e-05</v>
      </c>
      <c r="AG3" t="n">
        <v>0.1908333333333333</v>
      </c>
      <c r="AH3" t="n">
        <v>13646.79172801288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22.6187</v>
      </c>
      <c r="E4" t="n">
        <v>4.42</v>
      </c>
      <c r="F4" t="n">
        <v>2.14</v>
      </c>
      <c r="G4" t="n">
        <v>21.36</v>
      </c>
      <c r="H4" t="n">
        <v>0.42</v>
      </c>
      <c r="I4" t="n">
        <v>6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18.09</v>
      </c>
      <c r="Q4" t="n">
        <v>203.61</v>
      </c>
      <c r="R4" t="n">
        <v>16.75</v>
      </c>
      <c r="S4" t="n">
        <v>13.05</v>
      </c>
      <c r="T4" t="n">
        <v>1551.85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9.989509283299579</v>
      </c>
      <c r="AB4" t="n">
        <v>13.66808730748726</v>
      </c>
      <c r="AC4" t="n">
        <v>12.36362423812531</v>
      </c>
      <c r="AD4" t="n">
        <v>9989.50928329958</v>
      </c>
      <c r="AE4" t="n">
        <v>13668.08730748726</v>
      </c>
      <c r="AF4" t="n">
        <v>1.675143888055504e-05</v>
      </c>
      <c r="AG4" t="n">
        <v>0.1841666666666667</v>
      </c>
      <c r="AH4" t="n">
        <v>12363.62423812531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22.8209</v>
      </c>
      <c r="E5" t="n">
        <v>4.38</v>
      </c>
      <c r="F5" t="n">
        <v>2.12</v>
      </c>
      <c r="G5" t="n">
        <v>25.46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17.33</v>
      </c>
      <c r="Q5" t="n">
        <v>203.56</v>
      </c>
      <c r="R5" t="n">
        <v>16.13</v>
      </c>
      <c r="S5" t="n">
        <v>13.05</v>
      </c>
      <c r="T5" t="n">
        <v>1242.6</v>
      </c>
      <c r="U5" t="n">
        <v>0.8100000000000001</v>
      </c>
      <c r="V5" t="n">
        <v>0.89</v>
      </c>
      <c r="W5" t="n">
        <v>0.07000000000000001</v>
      </c>
      <c r="X5" t="n">
        <v>0.07000000000000001</v>
      </c>
      <c r="Y5" t="n">
        <v>2</v>
      </c>
      <c r="Z5" t="n">
        <v>10</v>
      </c>
      <c r="AA5" t="n">
        <v>9.700949656658478</v>
      </c>
      <c r="AB5" t="n">
        <v>13.27326729596655</v>
      </c>
      <c r="AC5" t="n">
        <v>12.0064852943696</v>
      </c>
      <c r="AD5" t="n">
        <v>9700.949656658478</v>
      </c>
      <c r="AE5" t="n">
        <v>13273.26729596655</v>
      </c>
      <c r="AF5" t="n">
        <v>1.690118846570575e-05</v>
      </c>
      <c r="AG5" t="n">
        <v>0.1825</v>
      </c>
      <c r="AH5" t="n">
        <v>12006.4852943696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2024-09-25T23:01:43Z</dcterms:created>
  <dcterms:modified xmlns:dcterms="http://purl.org/dc/terms/" xmlns:xsi="http://www.w3.org/2001/XMLSchema-instance" xsi:type="dcterms:W3CDTF">2024-09-25T23:01:43Z</dcterms:modified>
</cp:coreProperties>
</file>