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36.28779779449069</v>
      </c>
      <c r="AB2" t="n">
        <v>49.65056584693122</v>
      </c>
      <c r="AC2" t="n">
        <v>44.91198552759764</v>
      </c>
      <c r="AD2" t="n">
        <v>36287.79779449069</v>
      </c>
      <c r="AE2" t="n">
        <v>49650.56584693122</v>
      </c>
      <c r="AF2" t="n">
        <v>7.841909323095954e-06</v>
      </c>
      <c r="AG2" t="n">
        <v>0.3204166666666667</v>
      </c>
      <c r="AH2" t="n">
        <v>44911.98552759764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26.97888457297208</v>
      </c>
      <c r="AB3" t="n">
        <v>36.91370009704412</v>
      </c>
      <c r="AC3" t="n">
        <v>33.3907083685385</v>
      </c>
      <c r="AD3" t="n">
        <v>26978.88457297208</v>
      </c>
      <c r="AE3" t="n">
        <v>36913.70009704412</v>
      </c>
      <c r="AF3" t="n">
        <v>9.380047938730949e-06</v>
      </c>
      <c r="AG3" t="n">
        <v>0.2679166666666666</v>
      </c>
      <c r="AH3" t="n">
        <v>33390.7083685385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24.98923740248798</v>
      </c>
      <c r="AB4" t="n">
        <v>34.19137706136278</v>
      </c>
      <c r="AC4" t="n">
        <v>30.92820002257011</v>
      </c>
      <c r="AD4" t="n">
        <v>24989.23740248798</v>
      </c>
      <c r="AE4" t="n">
        <v>34191.37706136278</v>
      </c>
      <c r="AF4" t="n">
        <v>9.804767300212859e-06</v>
      </c>
      <c r="AG4" t="n">
        <v>0.25625</v>
      </c>
      <c r="AH4" t="n">
        <v>30928.2000225701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23.47668514913756</v>
      </c>
      <c r="AB5" t="n">
        <v>32.12183633924285</v>
      </c>
      <c r="AC5" t="n">
        <v>29.0561733623445</v>
      </c>
      <c r="AD5" t="n">
        <v>23476.68514913756</v>
      </c>
      <c r="AE5" t="n">
        <v>32121.83633924284</v>
      </c>
      <c r="AF5" t="n">
        <v>1.012317121488704e-05</v>
      </c>
      <c r="AG5" t="n">
        <v>0.2479166666666667</v>
      </c>
      <c r="AH5" t="n">
        <v>29056.1733623445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22.54027077814618</v>
      </c>
      <c r="AB6" t="n">
        <v>30.84059288517222</v>
      </c>
      <c r="AC6" t="n">
        <v>27.89720998529008</v>
      </c>
      <c r="AD6" t="n">
        <v>22540.27077814618</v>
      </c>
      <c r="AE6" t="n">
        <v>30840.59288517222</v>
      </c>
      <c r="AF6" t="n">
        <v>1.032995596431863e-05</v>
      </c>
      <c r="AG6" t="n">
        <v>0.2429166666666667</v>
      </c>
      <c r="AH6" t="n">
        <v>27897.20998529008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21.90024799769717</v>
      </c>
      <c r="AB7" t="n">
        <v>29.96488548115383</v>
      </c>
      <c r="AC7" t="n">
        <v>27.10507886684553</v>
      </c>
      <c r="AD7" t="n">
        <v>21900.24799769717</v>
      </c>
      <c r="AE7" t="n">
        <v>29964.88548115383</v>
      </c>
      <c r="AF7" t="n">
        <v>1.043627141112636e-05</v>
      </c>
      <c r="AG7" t="n">
        <v>0.2408333333333333</v>
      </c>
      <c r="AH7" t="n">
        <v>27105.07886684554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21.25685936915122</v>
      </c>
      <c r="AB8" t="n">
        <v>29.08457277527849</v>
      </c>
      <c r="AC8" t="n">
        <v>26.30878197008967</v>
      </c>
      <c r="AD8" t="n">
        <v>21256.85936915122</v>
      </c>
      <c r="AE8" t="n">
        <v>29084.57277527849</v>
      </c>
      <c r="AF8" t="n">
        <v>1.054584141242821e-05</v>
      </c>
      <c r="AG8" t="n">
        <v>0.2383333333333333</v>
      </c>
      <c r="AH8" t="n">
        <v>26308.78197008967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20.86703407120583</v>
      </c>
      <c r="AB9" t="n">
        <v>28.55119660475381</v>
      </c>
      <c r="AC9" t="n">
        <v>25.82631047268013</v>
      </c>
      <c r="AD9" t="n">
        <v>20867.03407120583</v>
      </c>
      <c r="AE9" t="n">
        <v>28551.19660475381</v>
      </c>
      <c r="AF9" t="n">
        <v>1.055711181410227e-05</v>
      </c>
      <c r="AG9" t="n">
        <v>0.2379166666666667</v>
      </c>
      <c r="AH9" t="n">
        <v>25826.31047268013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20.45228459324115</v>
      </c>
      <c r="AB10" t="n">
        <v>27.98371807154969</v>
      </c>
      <c r="AC10" t="n">
        <v>25.31299129422219</v>
      </c>
      <c r="AD10" t="n">
        <v>20452.28459324115</v>
      </c>
      <c r="AE10" t="n">
        <v>27983.71807154969</v>
      </c>
      <c r="AF10" t="n">
        <v>1.065251847640195e-05</v>
      </c>
      <c r="AG10" t="n">
        <v>0.2358333333333333</v>
      </c>
      <c r="AH10" t="n">
        <v>25312.99129422219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19.94151691432664</v>
      </c>
      <c r="AB11" t="n">
        <v>27.28486319978257</v>
      </c>
      <c r="AC11" t="n">
        <v>24.68083415056547</v>
      </c>
      <c r="AD11" t="n">
        <v>19941.51691432664</v>
      </c>
      <c r="AE11" t="n">
        <v>27284.86319978257</v>
      </c>
      <c r="AF11" t="n">
        <v>1.067138283856228e-05</v>
      </c>
      <c r="AG11" t="n">
        <v>0.2354166666666667</v>
      </c>
      <c r="AH11" t="n">
        <v>24680.83415056548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19.59962048216744</v>
      </c>
      <c r="AB12" t="n">
        <v>26.81706541789857</v>
      </c>
      <c r="AC12" t="n">
        <v>24.25768233242478</v>
      </c>
      <c r="AD12" t="n">
        <v>19599.62048216744</v>
      </c>
      <c r="AE12" t="n">
        <v>26817.06541789856</v>
      </c>
      <c r="AF12" t="n">
        <v>1.067186499478363e-05</v>
      </c>
      <c r="AG12" t="n">
        <v>0.2354166666666667</v>
      </c>
      <c r="AH12" t="n">
        <v>24257.68233242478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28.51886919949257</v>
      </c>
      <c r="AB2" t="n">
        <v>39.02077500236607</v>
      </c>
      <c r="AC2" t="n">
        <v>35.296687002201</v>
      </c>
      <c r="AD2" t="n">
        <v>28518.86919949257</v>
      </c>
      <c r="AE2" t="n">
        <v>39020.77500236606</v>
      </c>
      <c r="AF2" t="n">
        <v>9.536247267356757e-06</v>
      </c>
      <c r="AG2" t="n">
        <v>0.2883333333333333</v>
      </c>
      <c r="AH2" t="n">
        <v>35296.687002201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22.51896081903654</v>
      </c>
      <c r="AB3" t="n">
        <v>30.8114356589895</v>
      </c>
      <c r="AC3" t="n">
        <v>27.87083548385173</v>
      </c>
      <c r="AD3" t="n">
        <v>22518.96081903654</v>
      </c>
      <c r="AE3" t="n">
        <v>30811.4356589895</v>
      </c>
      <c r="AF3" t="n">
        <v>1.095448105778028e-05</v>
      </c>
      <c r="AG3" t="n">
        <v>0.2508333333333333</v>
      </c>
      <c r="AH3" t="n">
        <v>27870.83548385173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20.535857705855</v>
      </c>
      <c r="AB4" t="n">
        <v>28.09806649121291</v>
      </c>
      <c r="AC4" t="n">
        <v>25.41642646120211</v>
      </c>
      <c r="AD4" t="n">
        <v>20535.857705855</v>
      </c>
      <c r="AE4" t="n">
        <v>28098.06649121291</v>
      </c>
      <c r="AF4" t="n">
        <v>1.148772008081407e-05</v>
      </c>
      <c r="AG4" t="n">
        <v>0.2391666666666667</v>
      </c>
      <c r="AH4" t="n">
        <v>25416.42646120211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19.66448061406877</v>
      </c>
      <c r="AB5" t="n">
        <v>26.90580991179261</v>
      </c>
      <c r="AC5" t="n">
        <v>24.33795717637551</v>
      </c>
      <c r="AD5" t="n">
        <v>19664.48061406877</v>
      </c>
      <c r="AE5" t="n">
        <v>26905.80991179261</v>
      </c>
      <c r="AF5" t="n">
        <v>1.168048011845045e-05</v>
      </c>
      <c r="AG5" t="n">
        <v>0.2354166666666667</v>
      </c>
      <c r="AH5" t="n">
        <v>24337.95717637552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18.75527494995032</v>
      </c>
      <c r="AB6" t="n">
        <v>25.66179461082876</v>
      </c>
      <c r="AC6" t="n">
        <v>23.21266894974552</v>
      </c>
      <c r="AD6" t="n">
        <v>18755.27494995032</v>
      </c>
      <c r="AE6" t="n">
        <v>25661.79461082877</v>
      </c>
      <c r="AF6" t="n">
        <v>1.191735800253867e-05</v>
      </c>
      <c r="AG6" t="n">
        <v>0.2304166666666667</v>
      </c>
      <c r="AH6" t="n">
        <v>23212.66894974552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18.24722709335952</v>
      </c>
      <c r="AB7" t="n">
        <v>24.96666111995503</v>
      </c>
      <c r="AC7" t="n">
        <v>22.58387802361273</v>
      </c>
      <c r="AD7" t="n">
        <v>18247.22709335952</v>
      </c>
      <c r="AE7" t="n">
        <v>24966.66111995503</v>
      </c>
      <c r="AF7" t="n">
        <v>1.201020991255989e-05</v>
      </c>
      <c r="AG7" t="n">
        <v>0.22875</v>
      </c>
      <c r="AH7" t="n">
        <v>22583.87802361273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17.36734661379613</v>
      </c>
      <c r="AB8" t="n">
        <v>23.76276983008085</v>
      </c>
      <c r="AC8" t="n">
        <v>21.4948844288799</v>
      </c>
      <c r="AD8" t="n">
        <v>17367.34661379613</v>
      </c>
      <c r="AE8" t="n">
        <v>23762.76983008085</v>
      </c>
      <c r="AF8" t="n">
        <v>1.213293534192742e-05</v>
      </c>
      <c r="AG8" t="n">
        <v>0.2266666666666667</v>
      </c>
      <c r="AH8" t="n">
        <v>21494.8844288799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17.50435695783426</v>
      </c>
      <c r="AB9" t="n">
        <v>23.95023342725568</v>
      </c>
      <c r="AC9" t="n">
        <v>21.66445676345187</v>
      </c>
      <c r="AD9" t="n">
        <v>17504.35695783426</v>
      </c>
      <c r="AE9" t="n">
        <v>23950.23342725568</v>
      </c>
      <c r="AF9" t="n">
        <v>1.211559155475726e-05</v>
      </c>
      <c r="AG9" t="n">
        <v>0.2266666666666667</v>
      </c>
      <c r="AH9" t="n">
        <v>21664.45676345187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14.81160330949626</v>
      </c>
      <c r="AB2" t="n">
        <v>20.26588908984861</v>
      </c>
      <c r="AC2" t="n">
        <v>18.33174107850491</v>
      </c>
      <c r="AD2" t="n">
        <v>14811.60330949626</v>
      </c>
      <c r="AE2" t="n">
        <v>20265.88908984861</v>
      </c>
      <c r="AF2" t="n">
        <v>1.67340103277122e-05</v>
      </c>
      <c r="AG2" t="n">
        <v>0.2291666666666667</v>
      </c>
      <c r="AH2" t="n">
        <v>18331.74107850491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12.56787433307134</v>
      </c>
      <c r="AB3" t="n">
        <v>17.19592011809747</v>
      </c>
      <c r="AC3" t="n">
        <v>15.55476563661231</v>
      </c>
      <c r="AD3" t="n">
        <v>12567.87433307134</v>
      </c>
      <c r="AE3" t="n">
        <v>17195.92011809747</v>
      </c>
      <c r="AF3" t="n">
        <v>1.791846161977491e-05</v>
      </c>
      <c r="AG3" t="n">
        <v>0.2141666666666666</v>
      </c>
      <c r="AH3" t="n">
        <v>15554.76563661231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11.98359947378096</v>
      </c>
      <c r="AB4" t="n">
        <v>16.39648947914106</v>
      </c>
      <c r="AC4" t="n">
        <v>14.83163153586109</v>
      </c>
      <c r="AD4" t="n">
        <v>11983.59947378096</v>
      </c>
      <c r="AE4" t="n">
        <v>16396.48947914106</v>
      </c>
      <c r="AF4" t="n">
        <v>1.822092563482915e-05</v>
      </c>
      <c r="AG4" t="n">
        <v>0.2104166666666667</v>
      </c>
      <c r="AH4" t="n">
        <v>14831.63153586109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19.34573662872518</v>
      </c>
      <c r="AB2" t="n">
        <v>26.46969032905544</v>
      </c>
      <c r="AC2" t="n">
        <v>23.9434602345158</v>
      </c>
      <c r="AD2" t="n">
        <v>19345.73662872519</v>
      </c>
      <c r="AE2" t="n">
        <v>26469.69032905544</v>
      </c>
      <c r="AF2" t="n">
        <v>1.333470017411458e-05</v>
      </c>
      <c r="AG2" t="n">
        <v>0.2491666666666667</v>
      </c>
      <c r="AH2" t="n">
        <v>23943.4602345158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15.81858184976372</v>
      </c>
      <c r="AB3" t="n">
        <v>21.64368155334216</v>
      </c>
      <c r="AC3" t="n">
        <v>19.57803896306101</v>
      </c>
      <c r="AD3" t="n">
        <v>15818.58184976372</v>
      </c>
      <c r="AE3" t="n">
        <v>21643.68155334216</v>
      </c>
      <c r="AF3" t="n">
        <v>1.47736610407927e-05</v>
      </c>
      <c r="AG3" t="n">
        <v>0.225</v>
      </c>
      <c r="AH3" t="n">
        <v>19578.03896306101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14.55568911464683</v>
      </c>
      <c r="AB4" t="n">
        <v>19.91573599833295</v>
      </c>
      <c r="AC4" t="n">
        <v>18.01500610659179</v>
      </c>
      <c r="AD4" t="n">
        <v>14555.68911464683</v>
      </c>
      <c r="AE4" t="n">
        <v>19915.73599833295</v>
      </c>
      <c r="AF4" t="n">
        <v>1.523320067055114e-05</v>
      </c>
      <c r="AG4" t="n">
        <v>0.2179166666666667</v>
      </c>
      <c r="AH4" t="n">
        <v>18015.00610659179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13.98041447927008</v>
      </c>
      <c r="AB5" t="n">
        <v>19.12861986291803</v>
      </c>
      <c r="AC5" t="n">
        <v>17.30301123039672</v>
      </c>
      <c r="AD5" t="n">
        <v>13980.41447927008</v>
      </c>
      <c r="AE5" t="n">
        <v>19128.61986291803</v>
      </c>
      <c r="AF5" t="n">
        <v>1.534479745835024e-05</v>
      </c>
      <c r="AG5" t="n">
        <v>0.21625</v>
      </c>
      <c r="AH5" t="n">
        <v>17303.01123039672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14.01622973516428</v>
      </c>
      <c r="AB6" t="n">
        <v>19.17762387608797</v>
      </c>
      <c r="AC6" t="n">
        <v>17.34733836932852</v>
      </c>
      <c r="AD6" t="n">
        <v>14016.22973516428</v>
      </c>
      <c r="AE6" t="n">
        <v>19177.62387608797</v>
      </c>
      <c r="AF6" t="n">
        <v>1.534894248189707e-05</v>
      </c>
      <c r="AG6" t="n">
        <v>0.21625</v>
      </c>
      <c r="AH6" t="n">
        <v>17347.33836932852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11.82142251838505</v>
      </c>
      <c r="AB2" t="n">
        <v>16.17459181402713</v>
      </c>
      <c r="AC2" t="n">
        <v>14.63091147246965</v>
      </c>
      <c r="AD2" t="n">
        <v>11821.42251838505</v>
      </c>
      <c r="AE2" t="n">
        <v>16174.59181402713</v>
      </c>
      <c r="AF2" t="n">
        <v>2.022679990071254e-05</v>
      </c>
      <c r="AG2" t="n">
        <v>0.2170833333333333</v>
      </c>
      <c r="AH2" t="n">
        <v>14630.91147246965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10.86270074623088</v>
      </c>
      <c r="AB3" t="n">
        <v>14.86282638955265</v>
      </c>
      <c r="AC3" t="n">
        <v>13.44433909902877</v>
      </c>
      <c r="AD3" t="n">
        <v>10862.70074623088</v>
      </c>
      <c r="AE3" t="n">
        <v>14862.82638955265</v>
      </c>
      <c r="AF3" t="n">
        <v>2.090521902204293e-05</v>
      </c>
      <c r="AG3" t="n">
        <v>0.21</v>
      </c>
      <c r="AH3" t="n">
        <v>13444.33909902877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30.56061795485757</v>
      </c>
      <c r="AB2" t="n">
        <v>41.81438572504082</v>
      </c>
      <c r="AC2" t="n">
        <v>37.82367943836925</v>
      </c>
      <c r="AD2" t="n">
        <v>30560.61795485757</v>
      </c>
      <c r="AE2" t="n">
        <v>41814.38572504082</v>
      </c>
      <c r="AF2" t="n">
        <v>9.026005155569956e-06</v>
      </c>
      <c r="AG2" t="n">
        <v>0.2970833333333333</v>
      </c>
      <c r="AH2" t="n">
        <v>37823.67943836925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23.86699243077226</v>
      </c>
      <c r="AB3" t="n">
        <v>32.65587198111486</v>
      </c>
      <c r="AC3" t="n">
        <v>29.53924139208156</v>
      </c>
      <c r="AD3" t="n">
        <v>23866.99243077226</v>
      </c>
      <c r="AE3" t="n">
        <v>32655.87198111485</v>
      </c>
      <c r="AF3" t="n">
        <v>1.045348056774504e-05</v>
      </c>
      <c r="AG3" t="n">
        <v>0.2566666666666667</v>
      </c>
      <c r="AH3" t="n">
        <v>29539.24139208156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21.4988370170404</v>
      </c>
      <c r="AB4" t="n">
        <v>29.41565726841927</v>
      </c>
      <c r="AC4" t="n">
        <v>26.60826822388609</v>
      </c>
      <c r="AD4" t="n">
        <v>21498.8370170404</v>
      </c>
      <c r="AE4" t="n">
        <v>29415.65726841927</v>
      </c>
      <c r="AF4" t="n">
        <v>1.105826886111901e-05</v>
      </c>
      <c r="AG4" t="n">
        <v>0.2425</v>
      </c>
      <c r="AH4" t="n">
        <v>26608.26822388609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20.51615413949146</v>
      </c>
      <c r="AB5" t="n">
        <v>28.07110720245445</v>
      </c>
      <c r="AC5" t="n">
        <v>25.39204012912509</v>
      </c>
      <c r="AD5" t="n">
        <v>20516.15413949146</v>
      </c>
      <c r="AE5" t="n">
        <v>28071.10720245445</v>
      </c>
      <c r="AF5" t="n">
        <v>1.127681121526862e-05</v>
      </c>
      <c r="AG5" t="n">
        <v>0.2379166666666667</v>
      </c>
      <c r="AH5" t="n">
        <v>25392.04012912509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19.61860975850175</v>
      </c>
      <c r="AB6" t="n">
        <v>26.84304738352678</v>
      </c>
      <c r="AC6" t="n">
        <v>24.28118461571943</v>
      </c>
      <c r="AD6" t="n">
        <v>19618.60975850175</v>
      </c>
      <c r="AE6" t="n">
        <v>26843.04738352678</v>
      </c>
      <c r="AF6" t="n">
        <v>1.149387345335655e-05</v>
      </c>
      <c r="AG6" t="n">
        <v>0.2333333333333333</v>
      </c>
      <c r="AH6" t="n">
        <v>24281.18461571943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19.063828262647</v>
      </c>
      <c r="AB7" t="n">
        <v>26.08397086566976</v>
      </c>
      <c r="AC7" t="n">
        <v>23.59455329535384</v>
      </c>
      <c r="AD7" t="n">
        <v>19063.828262647</v>
      </c>
      <c r="AE7" t="n">
        <v>26083.97086566976</v>
      </c>
      <c r="AF7" t="n">
        <v>1.159973392820228e-05</v>
      </c>
      <c r="AG7" t="n">
        <v>0.23125</v>
      </c>
      <c r="AH7" t="n">
        <v>23594.55329535384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18.61258669228906</v>
      </c>
      <c r="AB8" t="n">
        <v>25.46656224173593</v>
      </c>
      <c r="AC8" t="n">
        <v>23.03606928394797</v>
      </c>
      <c r="AD8" t="n">
        <v>18612.58669228906</v>
      </c>
      <c r="AE8" t="n">
        <v>25466.56224173593</v>
      </c>
      <c r="AF8" t="n">
        <v>1.160790674297761e-05</v>
      </c>
      <c r="AG8" t="n">
        <v>0.2308333333333333</v>
      </c>
      <c r="AH8" t="n">
        <v>23036.06928394797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18.16397091588024</v>
      </c>
      <c r="AB9" t="n">
        <v>24.85274634473007</v>
      </c>
      <c r="AC9" t="n">
        <v>22.48083511478995</v>
      </c>
      <c r="AD9" t="n">
        <v>18163.97091588024</v>
      </c>
      <c r="AE9" t="n">
        <v>24852.74634473007</v>
      </c>
      <c r="AF9" t="n">
        <v>1.171531168675726e-05</v>
      </c>
      <c r="AG9" t="n">
        <v>0.22875</v>
      </c>
      <c r="AH9" t="n">
        <v>22480.83511478995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18.12574828168043</v>
      </c>
      <c r="AB10" t="n">
        <v>24.80044845035649</v>
      </c>
      <c r="AC10" t="n">
        <v>22.43352845805351</v>
      </c>
      <c r="AD10" t="n">
        <v>18125.74828168043</v>
      </c>
      <c r="AE10" t="n">
        <v>24800.44845035649</v>
      </c>
      <c r="AF10" t="n">
        <v>1.171949462345329e-05</v>
      </c>
      <c r="AG10" t="n">
        <v>0.22875</v>
      </c>
      <c r="AH10" t="n">
        <v>22433.52845805351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10.26504281762824</v>
      </c>
      <c r="AB2" t="n">
        <v>14.04508444483554</v>
      </c>
      <c r="AC2" t="n">
        <v>12.704641297805</v>
      </c>
      <c r="AD2" t="n">
        <v>10265.04281762824</v>
      </c>
      <c r="AE2" t="n">
        <v>14045.08444483554</v>
      </c>
      <c r="AF2" t="n">
        <v>2.270908390039143e-05</v>
      </c>
      <c r="AG2" t="n">
        <v>0.2116666666666667</v>
      </c>
      <c r="AH2" t="n">
        <v>12704.641297805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10.23165055661961</v>
      </c>
      <c r="AB3" t="n">
        <v>13.99939568016117</v>
      </c>
      <c r="AC3" t="n">
        <v>12.66331300470643</v>
      </c>
      <c r="AD3" t="n">
        <v>10231.65055661961</v>
      </c>
      <c r="AE3" t="n">
        <v>13999.39568016117</v>
      </c>
      <c r="AF3" t="n">
        <v>2.285154847497443e-05</v>
      </c>
      <c r="AG3" t="n">
        <v>0.2104166666666667</v>
      </c>
      <c r="AH3" t="n">
        <v>12663.31300470643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23.75978048347276</v>
      </c>
      <c r="AB2" t="n">
        <v>32.5091798649631</v>
      </c>
      <c r="AC2" t="n">
        <v>29.40654936561122</v>
      </c>
      <c r="AD2" t="n">
        <v>23759.78048347276</v>
      </c>
      <c r="AE2" t="n">
        <v>32509.1798649631</v>
      </c>
      <c r="AF2" t="n">
        <v>1.115290226230774e-05</v>
      </c>
      <c r="AG2" t="n">
        <v>0.2679166666666666</v>
      </c>
      <c r="AH2" t="n">
        <v>29406.54936561122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19.09233545067474</v>
      </c>
      <c r="AB3" t="n">
        <v>26.12297565797751</v>
      </c>
      <c r="AC3" t="n">
        <v>23.62983552502742</v>
      </c>
      <c r="AD3" t="n">
        <v>19092.33545067473</v>
      </c>
      <c r="AE3" t="n">
        <v>26122.97565797751</v>
      </c>
      <c r="AF3" t="n">
        <v>1.259127629293532e-05</v>
      </c>
      <c r="AG3" t="n">
        <v>0.2375</v>
      </c>
      <c r="AH3" t="n">
        <v>23629.83552502742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17.75702640777984</v>
      </c>
      <c r="AB4" t="n">
        <v>24.29594691564602</v>
      </c>
      <c r="AC4" t="n">
        <v>21.97717584173082</v>
      </c>
      <c r="AD4" t="n">
        <v>17757.02640777984</v>
      </c>
      <c r="AE4" t="n">
        <v>24295.94691564602</v>
      </c>
      <c r="AF4" t="n">
        <v>1.300681931639047e-05</v>
      </c>
      <c r="AG4" t="n">
        <v>0.2295833333333333</v>
      </c>
      <c r="AH4" t="n">
        <v>21977.17584173082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16.87748432420393</v>
      </c>
      <c r="AB5" t="n">
        <v>23.09251863429016</v>
      </c>
      <c r="AC5" t="n">
        <v>20.88860106649523</v>
      </c>
      <c r="AD5" t="n">
        <v>16877.48432420393</v>
      </c>
      <c r="AE5" t="n">
        <v>23092.51863429016</v>
      </c>
      <c r="AF5" t="n">
        <v>1.322466568485583e-05</v>
      </c>
      <c r="AG5" t="n">
        <v>0.2258333333333333</v>
      </c>
      <c r="AH5" t="n">
        <v>20888.60106649523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15.95175513270919</v>
      </c>
      <c r="AB6" t="n">
        <v>21.82589511425104</v>
      </c>
      <c r="AC6" t="n">
        <v>19.74286231745964</v>
      </c>
      <c r="AD6" t="n">
        <v>15951.75513270919</v>
      </c>
      <c r="AE6" t="n">
        <v>21825.89511425104</v>
      </c>
      <c r="AF6" t="n">
        <v>1.346474127459316e-05</v>
      </c>
      <c r="AG6" t="n">
        <v>0.2220833333333333</v>
      </c>
      <c r="AH6" t="n">
        <v>19742.86231745964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15.80684799522084</v>
      </c>
      <c r="AB7" t="n">
        <v>21.62762677589613</v>
      </c>
      <c r="AC7" t="n">
        <v>19.563516431041</v>
      </c>
      <c r="AD7" t="n">
        <v>15806.84799522084</v>
      </c>
      <c r="AE7" t="n">
        <v>21627.62677589613</v>
      </c>
      <c r="AF7" t="n">
        <v>1.346474127459316e-05</v>
      </c>
      <c r="AG7" t="n">
        <v>0.2220833333333333</v>
      </c>
      <c r="AH7" t="n">
        <v>19563.516431041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26.80320857436879</v>
      </c>
      <c r="AB2" t="n">
        <v>36.67333244547818</v>
      </c>
      <c r="AC2" t="n">
        <v>33.17328106827919</v>
      </c>
      <c r="AD2" t="n">
        <v>26803.20857436879</v>
      </c>
      <c r="AE2" t="n">
        <v>36673.33244547818</v>
      </c>
      <c r="AF2" t="n">
        <v>1.00303458110919e-05</v>
      </c>
      <c r="AG2" t="n">
        <v>0.28125</v>
      </c>
      <c r="AH2" t="n">
        <v>33173.28106827919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21.28338690718491</v>
      </c>
      <c r="AB3" t="n">
        <v>29.12086892312839</v>
      </c>
      <c r="AC3" t="n">
        <v>26.34161406453085</v>
      </c>
      <c r="AD3" t="n">
        <v>21283.38690718491</v>
      </c>
      <c r="AE3" t="n">
        <v>29120.86892312839</v>
      </c>
      <c r="AF3" t="n">
        <v>1.148178844642775e-05</v>
      </c>
      <c r="AG3" t="n">
        <v>0.2458333333333333</v>
      </c>
      <c r="AH3" t="n">
        <v>26341.61406453085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19.80661908120799</v>
      </c>
      <c r="AB4" t="n">
        <v>27.10029003323816</v>
      </c>
      <c r="AC4" t="n">
        <v>24.51387638798545</v>
      </c>
      <c r="AD4" t="n">
        <v>19806.61908120799</v>
      </c>
      <c r="AE4" t="n">
        <v>27100.29003323816</v>
      </c>
      <c r="AF4" t="n">
        <v>1.188153756992586e-05</v>
      </c>
      <c r="AG4" t="n">
        <v>0.2375</v>
      </c>
      <c r="AH4" t="n">
        <v>24513.87638798545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18.55451164808603</v>
      </c>
      <c r="AB5" t="n">
        <v>25.38710140416761</v>
      </c>
      <c r="AC5" t="n">
        <v>22.96419207719295</v>
      </c>
      <c r="AD5" t="n">
        <v>18554.51164808603</v>
      </c>
      <c r="AE5" t="n">
        <v>25387.10140416761</v>
      </c>
      <c r="AF5" t="n">
        <v>1.223966026082131e-05</v>
      </c>
      <c r="AG5" t="n">
        <v>0.2304166666666667</v>
      </c>
      <c r="AH5" t="n">
        <v>22964.19207719295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18.00907370825631</v>
      </c>
      <c r="AB6" t="n">
        <v>24.64080915168547</v>
      </c>
      <c r="AC6" t="n">
        <v>22.28912490998849</v>
      </c>
      <c r="AD6" t="n">
        <v>18009.07370825631</v>
      </c>
      <c r="AE6" t="n">
        <v>24640.80915168547</v>
      </c>
      <c r="AF6" t="n">
        <v>1.233820999394242e-05</v>
      </c>
      <c r="AG6" t="n">
        <v>0.22875</v>
      </c>
      <c r="AH6" t="n">
        <v>22289.12490998849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17.39465981353705</v>
      </c>
      <c r="AB7" t="n">
        <v>23.80014095493812</v>
      </c>
      <c r="AC7" t="n">
        <v>21.52868890603243</v>
      </c>
      <c r="AD7" t="n">
        <v>17394.65981353705</v>
      </c>
      <c r="AE7" t="n">
        <v>23800.14095493812</v>
      </c>
      <c r="AF7" t="n">
        <v>1.24459649219155e-05</v>
      </c>
      <c r="AG7" t="n">
        <v>0.2266666666666667</v>
      </c>
      <c r="AH7" t="n">
        <v>21528.68890603243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16.65411833536728</v>
      </c>
      <c r="AB8" t="n">
        <v>22.78689943416481</v>
      </c>
      <c r="AC8" t="n">
        <v>20.61214973388295</v>
      </c>
      <c r="AD8" t="n">
        <v>16654.11833536727</v>
      </c>
      <c r="AE8" t="n">
        <v>22786.89943416481</v>
      </c>
      <c r="AF8" t="n">
        <v>1.257246866587384e-05</v>
      </c>
      <c r="AG8" t="n">
        <v>0.2241666666666667</v>
      </c>
      <c r="AH8" t="n">
        <v>20612.14973388295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33.68289373149548</v>
      </c>
      <c r="AB2" t="n">
        <v>46.08642118770183</v>
      </c>
      <c r="AC2" t="n">
        <v>41.68799783232605</v>
      </c>
      <c r="AD2" t="n">
        <v>33682.89373149548</v>
      </c>
      <c r="AE2" t="n">
        <v>46086.42118770183</v>
      </c>
      <c r="AF2" t="n">
        <v>8.278732447555967e-06</v>
      </c>
      <c r="AG2" t="n">
        <v>0.3095833333333333</v>
      </c>
      <c r="AH2" t="n">
        <v>41687.99783232604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26.10499603265411</v>
      </c>
      <c r="AB3" t="n">
        <v>35.71800724294542</v>
      </c>
      <c r="AC3" t="n">
        <v>32.30913076226596</v>
      </c>
      <c r="AD3" t="n">
        <v>26104.99603265411</v>
      </c>
      <c r="AE3" t="n">
        <v>35718.00724294542</v>
      </c>
      <c r="AF3" t="n">
        <v>9.677420999665921e-06</v>
      </c>
      <c r="AG3" t="n">
        <v>0.265</v>
      </c>
      <c r="AH3" t="n">
        <v>32309.13076226596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23.45530041654618</v>
      </c>
      <c r="AB4" t="n">
        <v>32.09257680468363</v>
      </c>
      <c r="AC4" t="n">
        <v>29.02970631669751</v>
      </c>
      <c r="AD4" t="n">
        <v>23455.30041654618</v>
      </c>
      <c r="AE4" t="n">
        <v>32092.57680468363</v>
      </c>
      <c r="AF4" t="n">
        <v>1.026631982652868e-05</v>
      </c>
      <c r="AG4" t="n">
        <v>0.2495833333333334</v>
      </c>
      <c r="AH4" t="n">
        <v>29029.70631669751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22.26262299412953</v>
      </c>
      <c r="AB5" t="n">
        <v>30.46070293812673</v>
      </c>
      <c r="AC5" t="n">
        <v>27.55357620161059</v>
      </c>
      <c r="AD5" t="n">
        <v>22262.62299412953</v>
      </c>
      <c r="AE5" t="n">
        <v>30460.70293812673</v>
      </c>
      <c r="AF5" t="n">
        <v>1.054689433812561e-05</v>
      </c>
      <c r="AG5" t="n">
        <v>0.2429166666666667</v>
      </c>
      <c r="AH5" t="n">
        <v>27553.57620161059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21.66269522753569</v>
      </c>
      <c r="AB6" t="n">
        <v>29.6398553009319</v>
      </c>
      <c r="AC6" t="n">
        <v>26.81106911084029</v>
      </c>
      <c r="AD6" t="n">
        <v>21662.69522753569</v>
      </c>
      <c r="AE6" t="n">
        <v>29639.8553009319</v>
      </c>
      <c r="AF6" t="n">
        <v>1.065598613835837e-05</v>
      </c>
      <c r="AG6" t="n">
        <v>0.2404166666666666</v>
      </c>
      <c r="AH6" t="n">
        <v>26811.06911084029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21.07178010931438</v>
      </c>
      <c r="AB7" t="n">
        <v>28.83133916685028</v>
      </c>
      <c r="AC7" t="n">
        <v>26.07971662183349</v>
      </c>
      <c r="AD7" t="n">
        <v>21071.78010931438</v>
      </c>
      <c r="AE7" t="n">
        <v>28831.33916685028</v>
      </c>
      <c r="AF7" t="n">
        <v>1.076317052414825e-05</v>
      </c>
      <c r="AG7" t="n">
        <v>0.2383333333333333</v>
      </c>
      <c r="AH7" t="n">
        <v>26079.71662183349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20.55982769368576</v>
      </c>
      <c r="AB8" t="n">
        <v>28.13086328604403</v>
      </c>
      <c r="AC8" t="n">
        <v>25.44609317596523</v>
      </c>
      <c r="AD8" t="n">
        <v>20559.82769368576</v>
      </c>
      <c r="AE8" t="n">
        <v>28130.86328604403</v>
      </c>
      <c r="AF8" t="n">
        <v>1.086561713858002e-05</v>
      </c>
      <c r="AG8" t="n">
        <v>0.2358333333333333</v>
      </c>
      <c r="AH8" t="n">
        <v>25446.09317596523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19.63137721116489</v>
      </c>
      <c r="AB9" t="n">
        <v>26.86051637552067</v>
      </c>
      <c r="AC9" t="n">
        <v>24.29698639163536</v>
      </c>
      <c r="AD9" t="n">
        <v>19631.37721116489</v>
      </c>
      <c r="AE9" t="n">
        <v>26860.51637552067</v>
      </c>
      <c r="AF9" t="n">
        <v>1.098793778091658e-05</v>
      </c>
      <c r="AG9" t="n">
        <v>0.2333333333333333</v>
      </c>
      <c r="AH9" t="n">
        <v>24296.98639163536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19.51698313278672</v>
      </c>
      <c r="AB10" t="n">
        <v>26.70399735077386</v>
      </c>
      <c r="AC10" t="n">
        <v>24.15540532293409</v>
      </c>
      <c r="AD10" t="n">
        <v>19516.98313278673</v>
      </c>
      <c r="AE10" t="n">
        <v>26703.99735077387</v>
      </c>
      <c r="AF10" t="n">
        <v>1.098904531188341e-05</v>
      </c>
      <c r="AG10" t="n">
        <v>0.2333333333333333</v>
      </c>
      <c r="AH10" t="n">
        <v>24155.40532293409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19.05878030484493</v>
      </c>
      <c r="AB11" t="n">
        <v>26.07706402710484</v>
      </c>
      <c r="AC11" t="n">
        <v>23.58830563576773</v>
      </c>
      <c r="AD11" t="n">
        <v>19058.78030484494</v>
      </c>
      <c r="AE11" t="n">
        <v>26077.06402710484</v>
      </c>
      <c r="AF11" t="n">
        <v>1.10043046274264e-05</v>
      </c>
      <c r="AG11" t="n">
        <v>0.2329166666666667</v>
      </c>
      <c r="AH11" t="n">
        <v>23588.30563576773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20.48108378965677</v>
      </c>
      <c r="AB2" t="n">
        <v>28.02312240261622</v>
      </c>
      <c r="AC2" t="n">
        <v>25.34863493123617</v>
      </c>
      <c r="AD2" t="n">
        <v>20481.08378965677</v>
      </c>
      <c r="AE2" t="n">
        <v>28023.12240261622</v>
      </c>
      <c r="AF2" t="n">
        <v>1.260741208055293e-05</v>
      </c>
      <c r="AG2" t="n">
        <v>0.2533333333333334</v>
      </c>
      <c r="AH2" t="n">
        <v>25348.63493123617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17.1684779720735</v>
      </c>
      <c r="AB3" t="n">
        <v>23.49066898102217</v>
      </c>
      <c r="AC3" t="n">
        <v>21.24875250295263</v>
      </c>
      <c r="AD3" t="n">
        <v>17168.4779720735</v>
      </c>
      <c r="AE3" t="n">
        <v>23490.66898102218</v>
      </c>
      <c r="AF3" t="n">
        <v>1.387712017535274e-05</v>
      </c>
      <c r="AG3" t="n">
        <v>0.2304166666666667</v>
      </c>
      <c r="AH3" t="n">
        <v>21248.75250295263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15.71660842965222</v>
      </c>
      <c r="AB4" t="n">
        <v>21.5041570212017</v>
      </c>
      <c r="AC4" t="n">
        <v>19.45183045644063</v>
      </c>
      <c r="AD4" t="n">
        <v>15716.60842965221</v>
      </c>
      <c r="AE4" t="n">
        <v>21504.1570212017</v>
      </c>
      <c r="AF4" t="n">
        <v>1.436059568562419e-05</v>
      </c>
      <c r="AG4" t="n">
        <v>0.2225</v>
      </c>
      <c r="AH4" t="n">
        <v>19451.83045644063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14.81123805407138</v>
      </c>
      <c r="AB5" t="n">
        <v>20.26538933126237</v>
      </c>
      <c r="AC5" t="n">
        <v>18.33128901617672</v>
      </c>
      <c r="AD5" t="n">
        <v>14811.23805407138</v>
      </c>
      <c r="AE5" t="n">
        <v>20265.38933126237</v>
      </c>
      <c r="AF5" t="n">
        <v>1.460827812615513e-05</v>
      </c>
      <c r="AG5" t="n">
        <v>0.21875</v>
      </c>
      <c r="AH5" t="n">
        <v>18331.28901617672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14.55169779597328</v>
      </c>
      <c r="AB6" t="n">
        <v>19.91027490003948</v>
      </c>
      <c r="AC6" t="n">
        <v>18.01006620785461</v>
      </c>
      <c r="AD6" t="n">
        <v>14551.69779597328</v>
      </c>
      <c r="AE6" t="n">
        <v>19910.27490003948</v>
      </c>
      <c r="AF6" t="n">
        <v>1.469771687674636e-05</v>
      </c>
      <c r="AG6" t="n">
        <v>0.2175</v>
      </c>
      <c r="AH6" t="n">
        <v>18010.06620785461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16.14853065344608</v>
      </c>
      <c r="AB2" t="n">
        <v>22.09513206283516</v>
      </c>
      <c r="AC2" t="n">
        <v>19.98640366955407</v>
      </c>
      <c r="AD2" t="n">
        <v>16148.53065344608</v>
      </c>
      <c r="AE2" t="n">
        <v>22095.13206283516</v>
      </c>
      <c r="AF2" t="n">
        <v>1.55026721814823e-05</v>
      </c>
      <c r="AG2" t="n">
        <v>0.2345833333333333</v>
      </c>
      <c r="AH2" t="n">
        <v>19986.40366955407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13.77249758797526</v>
      </c>
      <c r="AB3" t="n">
        <v>18.84413879961462</v>
      </c>
      <c r="AC3" t="n">
        <v>17.04568064049619</v>
      </c>
      <c r="AD3" t="n">
        <v>13772.49758797526</v>
      </c>
      <c r="AE3" t="n">
        <v>18844.13879961462</v>
      </c>
      <c r="AF3" t="n">
        <v>1.663617801670813e-05</v>
      </c>
      <c r="AG3" t="n">
        <v>0.2183333333333334</v>
      </c>
      <c r="AH3" t="n">
        <v>17045.68064049619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12.86428516404781</v>
      </c>
      <c r="AB4" t="n">
        <v>17.60148249374529</v>
      </c>
      <c r="AC4" t="n">
        <v>15.92162170834883</v>
      </c>
      <c r="AD4" t="n">
        <v>12864.28516404781</v>
      </c>
      <c r="AE4" t="n">
        <v>17601.48249374529</v>
      </c>
      <c r="AF4" t="n">
        <v>1.703416102118146e-05</v>
      </c>
      <c r="AG4" t="n">
        <v>0.2133333333333333</v>
      </c>
      <c r="AH4" t="n">
        <v>15921.62170834883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12.91551195969185</v>
      </c>
      <c r="AB5" t="n">
        <v>17.67157325550923</v>
      </c>
      <c r="AC5" t="n">
        <v>15.98502310618477</v>
      </c>
      <c r="AD5" t="n">
        <v>12915.51195969185</v>
      </c>
      <c r="AE5" t="n">
        <v>17671.57325550923</v>
      </c>
      <c r="AF5" t="n">
        <v>1.703232940972103e-05</v>
      </c>
      <c r="AG5" t="n">
        <v>0.2133333333333333</v>
      </c>
      <c r="AH5" t="n">
        <v>15985.02310618477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13.39447300348899</v>
      </c>
      <c r="AB2" t="n">
        <v>18.32690888587472</v>
      </c>
      <c r="AC2" t="n">
        <v>16.57781442377393</v>
      </c>
      <c r="AD2" t="n">
        <v>13394.47300348899</v>
      </c>
      <c r="AE2" t="n">
        <v>18326.90888587472</v>
      </c>
      <c r="AF2" t="n">
        <v>1.82499004139289e-05</v>
      </c>
      <c r="AG2" t="n">
        <v>0.22375</v>
      </c>
      <c r="AH2" t="n">
        <v>16577.81442377393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11.61163966064712</v>
      </c>
      <c r="AB3" t="n">
        <v>15.88755765310499</v>
      </c>
      <c r="AC3" t="n">
        <v>14.37127144901008</v>
      </c>
      <c r="AD3" t="n">
        <v>11611.63966064712</v>
      </c>
      <c r="AE3" t="n">
        <v>15887.55765310499</v>
      </c>
      <c r="AF3" t="n">
        <v>1.928808658413024e-05</v>
      </c>
      <c r="AG3" t="n">
        <v>0.2116666666666667</v>
      </c>
      <c r="AH3" t="n">
        <v>14371.27144901008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11.49738356006853</v>
      </c>
      <c r="AB4" t="n">
        <v>15.73122741567071</v>
      </c>
      <c r="AC4" t="n">
        <v>14.2298611500252</v>
      </c>
      <c r="AD4" t="n">
        <v>11497.38356006853</v>
      </c>
      <c r="AE4" t="n">
        <v>15731.22741567071</v>
      </c>
      <c r="AF4" t="n">
        <v>1.944441691035359e-05</v>
      </c>
      <c r="AG4" t="n">
        <v>0.21</v>
      </c>
      <c r="AH4" t="n">
        <v>14229.8611500252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9.320702454004969</v>
      </c>
      <c r="AB2" t="n">
        <v>12.7529962979759</v>
      </c>
      <c r="AC2" t="n">
        <v>11.53586823022069</v>
      </c>
      <c r="AD2" t="n">
        <v>9320.70245400497</v>
      </c>
      <c r="AE2" t="n">
        <v>12752.9962979759</v>
      </c>
      <c r="AF2" t="n">
        <v>2.54406996204413e-05</v>
      </c>
      <c r="AG2" t="n">
        <v>0.2120833333333333</v>
      </c>
      <c r="AH2" t="n">
        <v>11535.86823022069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25.69285949523164</v>
      </c>
      <c r="AB2" t="n">
        <v>35.15410385026592</v>
      </c>
      <c r="AC2" t="n">
        <v>31.79904551793873</v>
      </c>
      <c r="AD2" t="n">
        <v>25692.85949523164</v>
      </c>
      <c r="AE2" t="n">
        <v>35154.10385026592</v>
      </c>
      <c r="AF2" t="n">
        <v>1.048516728586971e-05</v>
      </c>
      <c r="AG2" t="n">
        <v>0.2766666666666667</v>
      </c>
      <c r="AH2" t="n">
        <v>31799.04551793873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20.3091709114953</v>
      </c>
      <c r="AB3" t="n">
        <v>27.78790361845591</v>
      </c>
      <c r="AC3" t="n">
        <v>25.13586509770379</v>
      </c>
      <c r="AD3" t="n">
        <v>20309.1709114953</v>
      </c>
      <c r="AE3" t="n">
        <v>27787.90361845592</v>
      </c>
      <c r="AF3" t="n">
        <v>1.19636511057611e-05</v>
      </c>
      <c r="AG3" t="n">
        <v>0.2425</v>
      </c>
      <c r="AH3" t="n">
        <v>25135.86509770379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18.55356156612253</v>
      </c>
      <c r="AB4" t="n">
        <v>25.38580146011048</v>
      </c>
      <c r="AC4" t="n">
        <v>22.96301619797215</v>
      </c>
      <c r="AD4" t="n">
        <v>18553.56156612252</v>
      </c>
      <c r="AE4" t="n">
        <v>25385.80146011048</v>
      </c>
      <c r="AF4" t="n">
        <v>1.249529005794291e-05</v>
      </c>
      <c r="AG4" t="n">
        <v>0.2320833333333333</v>
      </c>
      <c r="AH4" t="n">
        <v>22963.01619797215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17.83736190878379</v>
      </c>
      <c r="AB5" t="n">
        <v>24.40586549226716</v>
      </c>
      <c r="AC5" t="n">
        <v>22.07660394367367</v>
      </c>
      <c r="AD5" t="n">
        <v>17837.36190878379</v>
      </c>
      <c r="AE5" t="n">
        <v>24405.86549226716</v>
      </c>
      <c r="AF5" t="n">
        <v>1.269732538693673e-05</v>
      </c>
      <c r="AG5" t="n">
        <v>0.2283333333333334</v>
      </c>
      <c r="AH5" t="n">
        <v>22076.60394367368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17.07994735862534</v>
      </c>
      <c r="AB6" t="n">
        <v>23.3695374900125</v>
      </c>
      <c r="AC6" t="n">
        <v>21.13918163143278</v>
      </c>
      <c r="AD6" t="n">
        <v>17079.94735862534</v>
      </c>
      <c r="AE6" t="n">
        <v>23369.5374900125</v>
      </c>
      <c r="AF6" t="n">
        <v>1.283519379435552e-05</v>
      </c>
      <c r="AG6" t="n">
        <v>0.2258333333333333</v>
      </c>
      <c r="AH6" t="n">
        <v>21139.18163143278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16.31829505710147</v>
      </c>
      <c r="AB7" t="n">
        <v>22.32741120938354</v>
      </c>
      <c r="AC7" t="n">
        <v>20.19651442036753</v>
      </c>
      <c r="AD7" t="n">
        <v>16318.29505710147</v>
      </c>
      <c r="AE7" t="n">
        <v>22327.41120938355</v>
      </c>
      <c r="AF7" t="n">
        <v>1.294598960687986e-05</v>
      </c>
      <c r="AG7" t="n">
        <v>0.2241666666666667</v>
      </c>
      <c r="AH7" t="n">
        <v>20196.51442036753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15.91646865294067</v>
      </c>
      <c r="AB8" t="n">
        <v>21.77761459590416</v>
      </c>
      <c r="AC8" t="n">
        <v>19.69918962402046</v>
      </c>
      <c r="AD8" t="n">
        <v>15916.46865294067</v>
      </c>
      <c r="AE8" t="n">
        <v>21777.61459590416</v>
      </c>
      <c r="AF8" t="n">
        <v>1.306548483935743e-05</v>
      </c>
      <c r="AG8" t="n">
        <v>0.2220833333333333</v>
      </c>
      <c r="AH8" t="n">
        <v>19699.18962402046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32.08975433119272</v>
      </c>
      <c r="AB2" t="n">
        <v>43.90661757586824</v>
      </c>
      <c r="AC2" t="n">
        <v>39.71623161782578</v>
      </c>
      <c r="AD2" t="n">
        <v>32089.75433119273</v>
      </c>
      <c r="AE2" t="n">
        <v>43906.61757586824</v>
      </c>
      <c r="AF2" t="n">
        <v>8.639548615104058e-06</v>
      </c>
      <c r="AG2" t="n">
        <v>0.3033333333333333</v>
      </c>
      <c r="AH2" t="n">
        <v>39716.23161782578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24.67319459565894</v>
      </c>
      <c r="AB3" t="n">
        <v>33.75895335023678</v>
      </c>
      <c r="AC3" t="n">
        <v>30.5370462235222</v>
      </c>
      <c r="AD3" t="n">
        <v>24673.19459565894</v>
      </c>
      <c r="AE3" t="n">
        <v>33758.95335023678</v>
      </c>
      <c r="AF3" t="n">
        <v>1.011573772148437e-05</v>
      </c>
      <c r="AG3" t="n">
        <v>0.2591666666666667</v>
      </c>
      <c r="AH3" t="n">
        <v>30537.0462235222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22.57610284303484</v>
      </c>
      <c r="AB4" t="n">
        <v>30.88961989715178</v>
      </c>
      <c r="AC4" t="n">
        <v>27.9415579280563</v>
      </c>
      <c r="AD4" t="n">
        <v>22576.10284303484</v>
      </c>
      <c r="AE4" t="n">
        <v>30889.61989715178</v>
      </c>
      <c r="AF4" t="n">
        <v>1.061272683743068e-05</v>
      </c>
      <c r="AG4" t="n">
        <v>0.2470833333333333</v>
      </c>
      <c r="AH4" t="n">
        <v>27941.5579280563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21.49508011790915</v>
      </c>
      <c r="AB5" t="n">
        <v>29.41051691328522</v>
      </c>
      <c r="AC5" t="n">
        <v>26.60361845703149</v>
      </c>
      <c r="AD5" t="n">
        <v>21495.08011790915</v>
      </c>
      <c r="AE5" t="n">
        <v>29410.51691328522</v>
      </c>
      <c r="AF5" t="n">
        <v>1.088307432692241e-05</v>
      </c>
      <c r="AG5" t="n">
        <v>0.2408333333333333</v>
      </c>
      <c r="AH5" t="n">
        <v>26603.61845703149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20.83577493693803</v>
      </c>
      <c r="AB6" t="n">
        <v>28.50842647819314</v>
      </c>
      <c r="AC6" t="n">
        <v>25.78762226697003</v>
      </c>
      <c r="AD6" t="n">
        <v>20835.77493693803</v>
      </c>
      <c r="AE6" t="n">
        <v>28508.42647819314</v>
      </c>
      <c r="AF6" t="n">
        <v>1.099727554602383e-05</v>
      </c>
      <c r="AG6" t="n">
        <v>0.2383333333333333</v>
      </c>
      <c r="AH6" t="n">
        <v>25787.62226697003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20.1689189062948</v>
      </c>
      <c r="AB7" t="n">
        <v>27.59600463745974</v>
      </c>
      <c r="AC7" t="n">
        <v>24.96228068612141</v>
      </c>
      <c r="AD7" t="n">
        <v>20168.9189062948</v>
      </c>
      <c r="AE7" t="n">
        <v>27596.00463745974</v>
      </c>
      <c r="AF7" t="n">
        <v>1.112097257133907e-05</v>
      </c>
      <c r="AG7" t="n">
        <v>0.2354166666666667</v>
      </c>
      <c r="AH7" t="n">
        <v>24962.28068612141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19.62712766280805</v>
      </c>
      <c r="AB8" t="n">
        <v>26.85470195598203</v>
      </c>
      <c r="AC8" t="n">
        <v>24.29172689213688</v>
      </c>
      <c r="AD8" t="n">
        <v>19627.12766280805</v>
      </c>
      <c r="AE8" t="n">
        <v>26854.70195598203</v>
      </c>
      <c r="AF8" t="n">
        <v>1.122077286578508e-05</v>
      </c>
      <c r="AG8" t="n">
        <v>0.2333333333333333</v>
      </c>
      <c r="AH8" t="n">
        <v>24291.72689213688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18.94873179411994</v>
      </c>
      <c r="AB9" t="n">
        <v>25.92649079973398</v>
      </c>
      <c r="AC9" t="n">
        <v>23.45210290588584</v>
      </c>
      <c r="AD9" t="n">
        <v>18948.73179411994</v>
      </c>
      <c r="AE9" t="n">
        <v>25926.49079973398</v>
      </c>
      <c r="AF9" t="n">
        <v>1.133478542648489e-05</v>
      </c>
      <c r="AG9" t="n">
        <v>0.23125</v>
      </c>
      <c r="AH9" t="n">
        <v>23452.10290588584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18.64414937543227</v>
      </c>
      <c r="AB10" t="n">
        <v>25.50974769725957</v>
      </c>
      <c r="AC10" t="n">
        <v>23.07513318020773</v>
      </c>
      <c r="AD10" t="n">
        <v>18644.14937543227</v>
      </c>
      <c r="AE10" t="n">
        <v>25509.74769725957</v>
      </c>
      <c r="AF10" t="n">
        <v>1.134333794069073e-05</v>
      </c>
      <c r="AG10" t="n">
        <v>0.2308333333333333</v>
      </c>
      <c r="AH10" t="n">
        <v>23075.13318020773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18.72444362309988</v>
      </c>
      <c r="AB11" t="n">
        <v>25.61960982925006</v>
      </c>
      <c r="AC11" t="n">
        <v>23.17451022451385</v>
      </c>
      <c r="AD11" t="n">
        <v>18724.44362309988</v>
      </c>
      <c r="AE11" t="n">
        <v>25619.60982925006</v>
      </c>
      <c r="AF11" t="n">
        <v>1.134050806466674e-05</v>
      </c>
      <c r="AG11" t="n">
        <v>0.23125</v>
      </c>
      <c r="AH11" t="n">
        <v>23174.51022451385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8.385252473686217</v>
      </c>
      <c r="AB2" t="n">
        <v>11.47307236576947</v>
      </c>
      <c r="AC2" t="n">
        <v>10.37809844171572</v>
      </c>
      <c r="AD2" t="n">
        <v>8385.252473686216</v>
      </c>
      <c r="AE2" t="n">
        <v>11473.07236576947</v>
      </c>
      <c r="AF2" t="n">
        <v>2.901767489309111e-05</v>
      </c>
      <c r="AG2" t="n">
        <v>0.2191666666666666</v>
      </c>
      <c r="AH2" t="n">
        <v>10378.09844171572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17.65676837527987</v>
      </c>
      <c r="AB2" t="n">
        <v>24.15876945251313</v>
      </c>
      <c r="AC2" t="n">
        <v>21.85309040314612</v>
      </c>
      <c r="AD2" t="n">
        <v>17656.76837527987</v>
      </c>
      <c r="AE2" t="n">
        <v>24158.76945251313</v>
      </c>
      <c r="AF2" t="n">
        <v>1.436899770899545e-05</v>
      </c>
      <c r="AG2" t="n">
        <v>0.24125</v>
      </c>
      <c r="AH2" t="n">
        <v>21853.09040314612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14.7601575501153</v>
      </c>
      <c r="AB3" t="n">
        <v>20.19549873223983</v>
      </c>
      <c r="AC3" t="n">
        <v>18.26806867783106</v>
      </c>
      <c r="AD3" t="n">
        <v>14760.1575501153</v>
      </c>
      <c r="AE3" t="n">
        <v>20195.49873223983</v>
      </c>
      <c r="AF3" t="n">
        <v>1.567738735110338e-05</v>
      </c>
      <c r="AG3" t="n">
        <v>0.22125</v>
      </c>
      <c r="AH3" t="n">
        <v>18268.06867783106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13.65742956731221</v>
      </c>
      <c r="AB4" t="n">
        <v>18.68669765730728</v>
      </c>
      <c r="AC4" t="n">
        <v>16.90326545983669</v>
      </c>
      <c r="AD4" t="n">
        <v>13657.42956731221</v>
      </c>
      <c r="AE4" t="n">
        <v>18686.69765730728</v>
      </c>
      <c r="AF4" t="n">
        <v>1.60677168018956e-05</v>
      </c>
      <c r="AG4" t="n">
        <v>0.2158333333333333</v>
      </c>
      <c r="AH4" t="n">
        <v>16903.26545983669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13.39892893136795</v>
      </c>
      <c r="AB5" t="n">
        <v>18.33300568298012</v>
      </c>
      <c r="AC5" t="n">
        <v>16.58332935112064</v>
      </c>
      <c r="AD5" t="n">
        <v>13398.92893136795</v>
      </c>
      <c r="AE5" t="n">
        <v>18333.00568298011</v>
      </c>
      <c r="AF5" t="n">
        <v>1.617268074114551e-05</v>
      </c>
      <c r="AG5" t="n">
        <v>0.2141666666666666</v>
      </c>
      <c r="AH5" t="n">
        <v>16583.32935112064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22.19728538367528</v>
      </c>
      <c r="AB2" t="n">
        <v>30.37130513701172</v>
      </c>
      <c r="AC2" t="n">
        <v>27.47271040116312</v>
      </c>
      <c r="AD2" t="n">
        <v>22197.28538367528</v>
      </c>
      <c r="AE2" t="n">
        <v>30371.30513701172</v>
      </c>
      <c r="AF2" t="n">
        <v>1.180296309864871e-05</v>
      </c>
      <c r="AG2" t="n">
        <v>0.26125</v>
      </c>
      <c r="AH2" t="n">
        <v>27472.71040116312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18.26113622480367</v>
      </c>
      <c r="AB3" t="n">
        <v>24.98569220722441</v>
      </c>
      <c r="AC3" t="n">
        <v>22.60109281062346</v>
      </c>
      <c r="AD3" t="n">
        <v>18261.13622480367</v>
      </c>
      <c r="AE3" t="n">
        <v>24985.69220722441</v>
      </c>
      <c r="AF3" t="n">
        <v>1.314026688651531e-05</v>
      </c>
      <c r="AG3" t="n">
        <v>0.235</v>
      </c>
      <c r="AH3" t="n">
        <v>22601.09281062346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16.63341545467591</v>
      </c>
      <c r="AB4" t="n">
        <v>22.75857283945745</v>
      </c>
      <c r="AC4" t="n">
        <v>20.58652658961713</v>
      </c>
      <c r="AD4" t="n">
        <v>16633.41545467591</v>
      </c>
      <c r="AE4" t="n">
        <v>22758.57283945745</v>
      </c>
      <c r="AF4" t="n">
        <v>1.370919681387818e-05</v>
      </c>
      <c r="AG4" t="n">
        <v>0.225</v>
      </c>
      <c r="AH4" t="n">
        <v>20586.52658961713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15.76363794946423</v>
      </c>
      <c r="AB5" t="n">
        <v>21.56850488500177</v>
      </c>
      <c r="AC5" t="n">
        <v>19.51003705043403</v>
      </c>
      <c r="AD5" t="n">
        <v>15763.63794946424</v>
      </c>
      <c r="AE5" t="n">
        <v>21568.50488500177</v>
      </c>
      <c r="AF5" t="n">
        <v>1.393271028963724e-05</v>
      </c>
      <c r="AG5" t="n">
        <v>0.2216666666666667</v>
      </c>
      <c r="AH5" t="n">
        <v>19510.03705043402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15.15396703196721</v>
      </c>
      <c r="AB6" t="n">
        <v>20.73432623854378</v>
      </c>
      <c r="AC6" t="n">
        <v>18.75547124360031</v>
      </c>
      <c r="AD6" t="n">
        <v>15153.96703196721</v>
      </c>
      <c r="AE6" t="n">
        <v>20734.32623854378</v>
      </c>
      <c r="AF6" t="n">
        <v>1.407098055446235e-05</v>
      </c>
      <c r="AG6" t="n">
        <v>0.2191666666666666</v>
      </c>
      <c r="AH6" t="n">
        <v>18755.47124360031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15.27362087058572</v>
      </c>
      <c r="AB7" t="n">
        <v>20.89804189923684</v>
      </c>
      <c r="AC7" t="n">
        <v>18.90356211144704</v>
      </c>
      <c r="AD7" t="n">
        <v>15273.62087058572</v>
      </c>
      <c r="AE7" t="n">
        <v>20898.04189923684</v>
      </c>
      <c r="AF7" t="n">
        <v>1.406201927859527e-05</v>
      </c>
      <c r="AG7" t="n">
        <v>0.2195833333333333</v>
      </c>
      <c r="AH7" t="n">
        <v>18903.56211144705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