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148.7593490785475</v>
      </c>
      <c r="AB2" t="n">
        <v>203.5391042084801</v>
      </c>
      <c r="AC2" t="n">
        <v>184.1136177718075</v>
      </c>
      <c r="AD2" t="n">
        <v>148759.3490785475</v>
      </c>
      <c r="AE2" t="n">
        <v>203539.1042084801</v>
      </c>
      <c r="AF2" t="n">
        <v>4.155101776541196e-06</v>
      </c>
      <c r="AG2" t="n">
        <v>0.6041666666666666</v>
      </c>
      <c r="AH2" t="n">
        <v>184113.6177718075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103.5223774434848</v>
      </c>
      <c r="AB3" t="n">
        <v>141.6438839030801</v>
      </c>
      <c r="AC3" t="n">
        <v>128.125590421848</v>
      </c>
      <c r="AD3" t="n">
        <v>103522.3774434848</v>
      </c>
      <c r="AE3" t="n">
        <v>141643.8839030801</v>
      </c>
      <c r="AF3" t="n">
        <v>5.211023901298265e-06</v>
      </c>
      <c r="AG3" t="n">
        <v>0.4820833333333334</v>
      </c>
      <c r="AH3" t="n">
        <v>128125.590421848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91.24743406751514</v>
      </c>
      <c r="AB4" t="n">
        <v>124.8487648438046</v>
      </c>
      <c r="AC4" t="n">
        <v>112.9333739534868</v>
      </c>
      <c r="AD4" t="n">
        <v>91247.43406751515</v>
      </c>
      <c r="AE4" t="n">
        <v>124848.7648438046</v>
      </c>
      <c r="AF4" t="n">
        <v>5.613865424236406e-06</v>
      </c>
      <c r="AG4" t="n">
        <v>0.4475</v>
      </c>
      <c r="AH4" t="n">
        <v>112933.3739534867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85.05583493674547</v>
      </c>
      <c r="AB5" t="n">
        <v>116.3771457590144</v>
      </c>
      <c r="AC5" t="n">
        <v>105.2702743041542</v>
      </c>
      <c r="AD5" t="n">
        <v>85055.83493674546</v>
      </c>
      <c r="AE5" t="n">
        <v>116377.1457590144</v>
      </c>
      <c r="AF5" t="n">
        <v>5.80769222521921e-06</v>
      </c>
      <c r="AG5" t="n">
        <v>0.4325000000000001</v>
      </c>
      <c r="AH5" t="n">
        <v>105270.2743041542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80.83116944085175</v>
      </c>
      <c r="AB6" t="n">
        <v>110.5967720484478</v>
      </c>
      <c r="AC6" t="n">
        <v>100.0415713477167</v>
      </c>
      <c r="AD6" t="n">
        <v>80831.16944085175</v>
      </c>
      <c r="AE6" t="n">
        <v>110596.7720484478</v>
      </c>
      <c r="AF6" t="n">
        <v>5.944082166333664e-06</v>
      </c>
      <c r="AG6" t="n">
        <v>0.4225</v>
      </c>
      <c r="AH6" t="n">
        <v>100041.5713477167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76.89533134922819</v>
      </c>
      <c r="AB7" t="n">
        <v>105.2115847345692</v>
      </c>
      <c r="AC7" t="n">
        <v>95.17033875291514</v>
      </c>
      <c r="AD7" t="n">
        <v>76895.33134922819</v>
      </c>
      <c r="AE7" t="n">
        <v>105211.5847345692</v>
      </c>
      <c r="AF7" t="n">
        <v>6.048649796839002e-06</v>
      </c>
      <c r="AG7" t="n">
        <v>0.415</v>
      </c>
      <c r="AH7" t="n">
        <v>95170.33875291514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74.59336654967788</v>
      </c>
      <c r="AB8" t="n">
        <v>102.0619349403066</v>
      </c>
      <c r="AC8" t="n">
        <v>92.32128711445466</v>
      </c>
      <c r="AD8" t="n">
        <v>74593.36654967788</v>
      </c>
      <c r="AE8" t="n">
        <v>102061.9349403066</v>
      </c>
      <c r="AF8" t="n">
        <v>6.08390747052524e-06</v>
      </c>
      <c r="AG8" t="n">
        <v>0.4129166666666667</v>
      </c>
      <c r="AH8" t="n">
        <v>92321.28711445467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71.73804191112291</v>
      </c>
      <c r="AB9" t="n">
        <v>98.15515380180493</v>
      </c>
      <c r="AC9" t="n">
        <v>88.78736368460862</v>
      </c>
      <c r="AD9" t="n">
        <v>71738.04191112291</v>
      </c>
      <c r="AE9" t="n">
        <v>98155.15380180493</v>
      </c>
      <c r="AF9" t="n">
        <v>6.152373653956977e-06</v>
      </c>
      <c r="AG9" t="n">
        <v>0.4083333333333334</v>
      </c>
      <c r="AH9" t="n">
        <v>88787.36368460862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71.92955839777957</v>
      </c>
      <c r="AB10" t="n">
        <v>98.41719510795954</v>
      </c>
      <c r="AC10" t="n">
        <v>89.02439613628118</v>
      </c>
      <c r="AD10" t="n">
        <v>71929.55839777958</v>
      </c>
      <c r="AE10" t="n">
        <v>98417.19510795955</v>
      </c>
      <c r="AF10" t="n">
        <v>6.149962872850225e-06</v>
      </c>
      <c r="AG10" t="n">
        <v>0.4083333333333334</v>
      </c>
      <c r="AH10" t="n">
        <v>89024.39613628118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114.6187954185436</v>
      </c>
      <c r="AB2" t="n">
        <v>156.8264925159591</v>
      </c>
      <c r="AC2" t="n">
        <v>141.8591921776436</v>
      </c>
      <c r="AD2" t="n">
        <v>114618.7954185436</v>
      </c>
      <c r="AE2" t="n">
        <v>156826.4925159591</v>
      </c>
      <c r="AF2" t="n">
        <v>5.083708019620524e-06</v>
      </c>
      <c r="AG2" t="n">
        <v>0.5404166666666667</v>
      </c>
      <c r="AH2" t="n">
        <v>141859.1921776437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85.13410164873005</v>
      </c>
      <c r="AB3" t="n">
        <v>116.4842337272353</v>
      </c>
      <c r="AC3" t="n">
        <v>105.367141946987</v>
      </c>
      <c r="AD3" t="n">
        <v>85134.10164873005</v>
      </c>
      <c r="AE3" t="n">
        <v>116484.2337272353</v>
      </c>
      <c r="AF3" t="n">
        <v>6.072963347907666e-06</v>
      </c>
      <c r="AG3" t="n">
        <v>0.4525</v>
      </c>
      <c r="AH3" t="n">
        <v>105367.141946987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75.83812310535134</v>
      </c>
      <c r="AB4" t="n">
        <v>103.7650657745617</v>
      </c>
      <c r="AC4" t="n">
        <v>93.86187353224817</v>
      </c>
      <c r="AD4" t="n">
        <v>75838.12310535135</v>
      </c>
      <c r="AE4" t="n">
        <v>103765.0657745617</v>
      </c>
      <c r="AF4" t="n">
        <v>6.44582179908662e-06</v>
      </c>
      <c r="AG4" t="n">
        <v>0.42625</v>
      </c>
      <c r="AH4" t="n">
        <v>93861.87353224817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70.51118762282884</v>
      </c>
      <c r="AB5" t="n">
        <v>96.47651763957059</v>
      </c>
      <c r="AC5" t="n">
        <v>87.26893420171672</v>
      </c>
      <c r="AD5" t="n">
        <v>70511.18762282885</v>
      </c>
      <c r="AE5" t="n">
        <v>96476.51763957059</v>
      </c>
      <c r="AF5" t="n">
        <v>6.647748324999243e-06</v>
      </c>
      <c r="AG5" t="n">
        <v>0.4133333333333333</v>
      </c>
      <c r="AH5" t="n">
        <v>87268.93420171672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66.53373871866548</v>
      </c>
      <c r="AB6" t="n">
        <v>91.03439657623558</v>
      </c>
      <c r="AC6" t="n">
        <v>82.34620153459981</v>
      </c>
      <c r="AD6" t="n">
        <v>66533.73871866548</v>
      </c>
      <c r="AE6" t="n">
        <v>91034.39657623558</v>
      </c>
      <c r="AF6" t="n">
        <v>6.754053210620125e-06</v>
      </c>
      <c r="AG6" t="n">
        <v>0.4066666666666667</v>
      </c>
      <c r="AH6" t="n">
        <v>82346.20153459981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64.04817822829739</v>
      </c>
      <c r="AB7" t="n">
        <v>87.63354305812588</v>
      </c>
      <c r="AC7" t="n">
        <v>79.26992070312954</v>
      </c>
      <c r="AD7" t="n">
        <v>64048.17822829739</v>
      </c>
      <c r="AE7" t="n">
        <v>87633.54305812588</v>
      </c>
      <c r="AF7" t="n">
        <v>6.828440252171215e-06</v>
      </c>
      <c r="AG7" t="n">
        <v>0.4025</v>
      </c>
      <c r="AH7" t="n">
        <v>79269.92070312954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64.22438819778564</v>
      </c>
      <c r="AB8" t="n">
        <v>87.87464131221481</v>
      </c>
      <c r="AC8" t="n">
        <v>79.48800887823181</v>
      </c>
      <c r="AD8" t="n">
        <v>64224.38819778564</v>
      </c>
      <c r="AE8" t="n">
        <v>87874.64131221481</v>
      </c>
      <c r="AF8" t="n">
        <v>6.827517008747708e-06</v>
      </c>
      <c r="AG8" t="n">
        <v>0.4025</v>
      </c>
      <c r="AH8" t="n">
        <v>79488.00887823181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55.00479377837519</v>
      </c>
      <c r="AB2" t="n">
        <v>75.25998548778423</v>
      </c>
      <c r="AC2" t="n">
        <v>68.07727810090022</v>
      </c>
      <c r="AD2" t="n">
        <v>55004.79377837519</v>
      </c>
      <c r="AE2" t="n">
        <v>75259.98548778423</v>
      </c>
      <c r="AF2" t="n">
        <v>8.98040145001602e-06</v>
      </c>
      <c r="AG2" t="n">
        <v>0.4270833333333333</v>
      </c>
      <c r="AH2" t="n">
        <v>68077.27810090022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45.36415903457971</v>
      </c>
      <c r="AB3" t="n">
        <v>62.06924371654218</v>
      </c>
      <c r="AC3" t="n">
        <v>56.14544221097896</v>
      </c>
      <c r="AD3" t="n">
        <v>45364.15903457971</v>
      </c>
      <c r="AE3" t="n">
        <v>62069.24371654217</v>
      </c>
      <c r="AF3" t="n">
        <v>9.722386363391643e-06</v>
      </c>
      <c r="AG3" t="n">
        <v>0.3945833333333333</v>
      </c>
      <c r="AH3" t="n">
        <v>56145.44221097897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45.67202224350726</v>
      </c>
      <c r="AB4" t="n">
        <v>62.49047574096286</v>
      </c>
      <c r="AC4" t="n">
        <v>56.52647244219193</v>
      </c>
      <c r="AD4" t="n">
        <v>45672.02224350726</v>
      </c>
      <c r="AE4" t="n">
        <v>62490.47574096287</v>
      </c>
      <c r="AF4" t="n">
        <v>9.721465900777358e-06</v>
      </c>
      <c r="AG4" t="n">
        <v>0.3945833333333333</v>
      </c>
      <c r="AH4" t="n">
        <v>56526.47244219193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73.90019997351179</v>
      </c>
      <c r="AB2" t="n">
        <v>101.1135138504455</v>
      </c>
      <c r="AC2" t="n">
        <v>91.46338200229228</v>
      </c>
      <c r="AD2" t="n">
        <v>73900.19997351179</v>
      </c>
      <c r="AE2" t="n">
        <v>101113.5138504455</v>
      </c>
      <c r="AF2" t="n">
        <v>7.178383663185888e-06</v>
      </c>
      <c r="AG2" t="n">
        <v>0.4625</v>
      </c>
      <c r="AH2" t="n">
        <v>91463.38200229227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57.7165898755778</v>
      </c>
      <c r="AB3" t="n">
        <v>78.9703845439753</v>
      </c>
      <c r="AC3" t="n">
        <v>71.4335618787474</v>
      </c>
      <c r="AD3" t="n">
        <v>57716.5898755778</v>
      </c>
      <c r="AE3" t="n">
        <v>78970.38454397531</v>
      </c>
      <c r="AF3" t="n">
        <v>8.123767879826844e-06</v>
      </c>
      <c r="AG3" t="n">
        <v>0.40875</v>
      </c>
      <c r="AH3" t="n">
        <v>71433.56187874739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52.08425285052932</v>
      </c>
      <c r="AB4" t="n">
        <v>71.26397254513522</v>
      </c>
      <c r="AC4" t="n">
        <v>64.46263902505696</v>
      </c>
      <c r="AD4" t="n">
        <v>52084.25285052932</v>
      </c>
      <c r="AE4" t="n">
        <v>71263.97254513521</v>
      </c>
      <c r="AF4" t="n">
        <v>8.397817705864921e-06</v>
      </c>
      <c r="AG4" t="n">
        <v>0.3954166666666667</v>
      </c>
      <c r="AH4" t="n">
        <v>64462.63902505696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52.3218658944963</v>
      </c>
      <c r="AB5" t="n">
        <v>71.58908519463833</v>
      </c>
      <c r="AC5" t="n">
        <v>64.75672337959007</v>
      </c>
      <c r="AD5" t="n">
        <v>52321.8658944963</v>
      </c>
      <c r="AE5" t="n">
        <v>71589.08519463833</v>
      </c>
      <c r="AF5" t="n">
        <v>8.397817705864921e-06</v>
      </c>
      <c r="AG5" t="n">
        <v>0.3954166666666667</v>
      </c>
      <c r="AH5" t="n">
        <v>64756.72337959008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41.59874493856987</v>
      </c>
      <c r="AB2" t="n">
        <v>56.91723803187696</v>
      </c>
      <c r="AC2" t="n">
        <v>51.48513671807225</v>
      </c>
      <c r="AD2" t="n">
        <v>41598.74493856987</v>
      </c>
      <c r="AE2" t="n">
        <v>56917.23803187696</v>
      </c>
      <c r="AF2" t="n">
        <v>1.091564242180361e-05</v>
      </c>
      <c r="AG2" t="n">
        <v>0.4025</v>
      </c>
      <c r="AH2" t="n">
        <v>51485.13671807224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41.03022606939813</v>
      </c>
      <c r="AB3" t="n">
        <v>56.13936543379759</v>
      </c>
      <c r="AC3" t="n">
        <v>50.78150318900021</v>
      </c>
      <c r="AD3" t="n">
        <v>41030.22606939813</v>
      </c>
      <c r="AE3" t="n">
        <v>56139.36543379759</v>
      </c>
      <c r="AF3" t="n">
        <v>1.100609830464766e-05</v>
      </c>
      <c r="AG3" t="n">
        <v>0.3991666666666667</v>
      </c>
      <c r="AH3" t="n">
        <v>50781.50318900021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123.5842673313584</v>
      </c>
      <c r="AB2" t="n">
        <v>169.093446715772</v>
      </c>
      <c r="AC2" t="n">
        <v>152.9554054854086</v>
      </c>
      <c r="AD2" t="n">
        <v>123584.2673313584</v>
      </c>
      <c r="AE2" t="n">
        <v>169093.446715772</v>
      </c>
      <c r="AF2" t="n">
        <v>4.805743793634967e-06</v>
      </c>
      <c r="AG2" t="n">
        <v>0.5579166666666667</v>
      </c>
      <c r="AH2" t="n">
        <v>152955.4054854086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89.30854187156878</v>
      </c>
      <c r="AB3" t="n">
        <v>122.1958870034254</v>
      </c>
      <c r="AC3" t="n">
        <v>110.5336830508551</v>
      </c>
      <c r="AD3" t="n">
        <v>89308.54187156878</v>
      </c>
      <c r="AE3" t="n">
        <v>122195.8870034254</v>
      </c>
      <c r="AF3" t="n">
        <v>5.840988449466747e-06</v>
      </c>
      <c r="AG3" t="n">
        <v>0.4591666666666667</v>
      </c>
      <c r="AH3" t="n">
        <v>110533.6830508551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79.84394703105067</v>
      </c>
      <c r="AB4" t="n">
        <v>109.2460107941798</v>
      </c>
      <c r="AC4" t="n">
        <v>98.81972485175027</v>
      </c>
      <c r="AD4" t="n">
        <v>79843.94703105067</v>
      </c>
      <c r="AE4" t="n">
        <v>109246.0107941797</v>
      </c>
      <c r="AF4" t="n">
        <v>6.203874296065579e-06</v>
      </c>
      <c r="AG4" t="n">
        <v>0.4320833333333333</v>
      </c>
      <c r="AH4" t="n">
        <v>98819.72485175026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74.3244384218299</v>
      </c>
      <c r="AB5" t="n">
        <v>101.6939756115135</v>
      </c>
      <c r="AC5" t="n">
        <v>91.98844530756729</v>
      </c>
      <c r="AD5" t="n">
        <v>74324.43842182989</v>
      </c>
      <c r="AE5" t="n">
        <v>101693.9756115135</v>
      </c>
      <c r="AF5" t="n">
        <v>6.405234433325333e-06</v>
      </c>
      <c r="AG5" t="n">
        <v>0.41875</v>
      </c>
      <c r="AH5" t="n">
        <v>91988.44530756729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69.82268255690249</v>
      </c>
      <c r="AB6" t="n">
        <v>95.53447463367085</v>
      </c>
      <c r="AC6" t="n">
        <v>86.4167984581341</v>
      </c>
      <c r="AD6" t="n">
        <v>69822.68255690249</v>
      </c>
      <c r="AE6" t="n">
        <v>95534.47463367085</v>
      </c>
      <c r="AF6" t="n">
        <v>6.546553340778964e-06</v>
      </c>
      <c r="AG6" t="n">
        <v>0.4095833333333334</v>
      </c>
      <c r="AH6" t="n">
        <v>86416.7984581341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66.8525049196802</v>
      </c>
      <c r="AB7" t="n">
        <v>91.47054655543599</v>
      </c>
      <c r="AC7" t="n">
        <v>82.7407259719258</v>
      </c>
      <c r="AD7" t="n">
        <v>66852.5049196802</v>
      </c>
      <c r="AE7" t="n">
        <v>91470.54655543598</v>
      </c>
      <c r="AF7" t="n">
        <v>6.622167965668772e-06</v>
      </c>
      <c r="AG7" t="n">
        <v>0.405</v>
      </c>
      <c r="AH7" t="n">
        <v>82740.7259719258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65.51884009405711</v>
      </c>
      <c r="AB8" t="n">
        <v>89.6457675038798</v>
      </c>
      <c r="AC8" t="n">
        <v>81.09010127195607</v>
      </c>
      <c r="AD8" t="n">
        <v>65518.84009405712</v>
      </c>
      <c r="AE8" t="n">
        <v>89645.76750387979</v>
      </c>
      <c r="AF8" t="n">
        <v>6.658141221254647e-06</v>
      </c>
      <c r="AG8" t="n">
        <v>0.4029166666666666</v>
      </c>
      <c r="AH8" t="n">
        <v>81090.10127195607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38.28290623620949</v>
      </c>
      <c r="AB2" t="n">
        <v>52.38036123485013</v>
      </c>
      <c r="AC2" t="n">
        <v>47.38125307499358</v>
      </c>
      <c r="AD2" t="n">
        <v>38282.90623620949</v>
      </c>
      <c r="AE2" t="n">
        <v>52380.36123485013</v>
      </c>
      <c r="AF2" t="n">
        <v>1.185293724937453e-05</v>
      </c>
      <c r="AG2" t="n">
        <v>0.4054166666666667</v>
      </c>
      <c r="AH2" t="n">
        <v>47381.25307499358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93.32273967060661</v>
      </c>
      <c r="AB2" t="n">
        <v>127.6882895259744</v>
      </c>
      <c r="AC2" t="n">
        <v>115.5018983852891</v>
      </c>
      <c r="AD2" t="n">
        <v>93322.73967060661</v>
      </c>
      <c r="AE2" t="n">
        <v>127688.2895259744</v>
      </c>
      <c r="AF2" t="n">
        <v>5.975573213733913e-06</v>
      </c>
      <c r="AG2" t="n">
        <v>0.5</v>
      </c>
      <c r="AH2" t="n">
        <v>115501.8983852891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71.53610689056865</v>
      </c>
      <c r="AB3" t="n">
        <v>97.87885739793836</v>
      </c>
      <c r="AC3" t="n">
        <v>88.53743662174253</v>
      </c>
      <c r="AD3" t="n">
        <v>71536.10689056864</v>
      </c>
      <c r="AE3" t="n">
        <v>97878.85739793837</v>
      </c>
      <c r="AF3" t="n">
        <v>6.942042388907083e-06</v>
      </c>
      <c r="AG3" t="n">
        <v>0.4304166666666667</v>
      </c>
      <c r="AH3" t="n">
        <v>88537.43662174253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63.64652966359196</v>
      </c>
      <c r="AB4" t="n">
        <v>87.08398977241211</v>
      </c>
      <c r="AC4" t="n">
        <v>78.77281601170121</v>
      </c>
      <c r="AD4" t="n">
        <v>63646.52966359196</v>
      </c>
      <c r="AE4" t="n">
        <v>87083.98977241211</v>
      </c>
      <c r="AF4" t="n">
        <v>7.285232882480223e-06</v>
      </c>
      <c r="AG4" t="n">
        <v>0.41</v>
      </c>
      <c r="AH4" t="n">
        <v>78772.81601170122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58.74675551661069</v>
      </c>
      <c r="AB5" t="n">
        <v>80.37990262173635</v>
      </c>
      <c r="AC5" t="n">
        <v>72.70855752943841</v>
      </c>
      <c r="AD5" t="n">
        <v>58746.75551661069</v>
      </c>
      <c r="AE5" t="n">
        <v>80379.90262173634</v>
      </c>
      <c r="AF5" t="n">
        <v>7.466221767933338e-06</v>
      </c>
      <c r="AG5" t="n">
        <v>0.4</v>
      </c>
      <c r="AH5" t="n">
        <v>72708.5575294384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58.20643107627064</v>
      </c>
      <c r="AB6" t="n">
        <v>79.64060688503149</v>
      </c>
      <c r="AC6" t="n">
        <v>72.03981914023635</v>
      </c>
      <c r="AD6" t="n">
        <v>58206.43107627064</v>
      </c>
      <c r="AE6" t="n">
        <v>79640.60688503149</v>
      </c>
      <c r="AF6" t="n">
        <v>7.492681711963528e-06</v>
      </c>
      <c r="AG6" t="n">
        <v>0.39875</v>
      </c>
      <c r="AH6" t="n">
        <v>72039.81914023634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107.1207167487351</v>
      </c>
      <c r="AB2" t="n">
        <v>146.5672904880475</v>
      </c>
      <c r="AC2" t="n">
        <v>132.5791139923922</v>
      </c>
      <c r="AD2" t="n">
        <v>107120.7167487351</v>
      </c>
      <c r="AE2" t="n">
        <v>146567.2904880475</v>
      </c>
      <c r="AF2" t="n">
        <v>5.355798957697027e-06</v>
      </c>
      <c r="AG2" t="n">
        <v>0.5266666666666667</v>
      </c>
      <c r="AH2" t="n">
        <v>132579.1139923922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80.05306374210861</v>
      </c>
      <c r="AB3" t="n">
        <v>109.5321335038273</v>
      </c>
      <c r="AC3" t="n">
        <v>99.07854041156487</v>
      </c>
      <c r="AD3" t="n">
        <v>80053.0637421086</v>
      </c>
      <c r="AE3" t="n">
        <v>109532.1335038273</v>
      </c>
      <c r="AF3" t="n">
        <v>6.35808223246168e-06</v>
      </c>
      <c r="AG3" t="n">
        <v>0.44375</v>
      </c>
      <c r="AH3" t="n">
        <v>99078.54041156487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71.8400339226189</v>
      </c>
      <c r="AB4" t="n">
        <v>98.29470377150366</v>
      </c>
      <c r="AC4" t="n">
        <v>88.91359520105894</v>
      </c>
      <c r="AD4" t="n">
        <v>71840.0339226189</v>
      </c>
      <c r="AE4" t="n">
        <v>98294.70377150366</v>
      </c>
      <c r="AF4" t="n">
        <v>6.706119820173719e-06</v>
      </c>
      <c r="AG4" t="n">
        <v>0.4204166666666667</v>
      </c>
      <c r="AH4" t="n">
        <v>88913.59520105894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66.27753196263231</v>
      </c>
      <c r="AB5" t="n">
        <v>90.6838431895868</v>
      </c>
      <c r="AC5" t="n">
        <v>82.02910447116791</v>
      </c>
      <c r="AD5" t="n">
        <v>66277.5319626323</v>
      </c>
      <c r="AE5" t="n">
        <v>90683.8431895868</v>
      </c>
      <c r="AF5" t="n">
        <v>6.922780325476371e-06</v>
      </c>
      <c r="AG5" t="n">
        <v>0.4075</v>
      </c>
      <c r="AH5" t="n">
        <v>82029.10447116791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62.75450519970699</v>
      </c>
      <c r="AB6" t="n">
        <v>85.86348254758337</v>
      </c>
      <c r="AC6" t="n">
        <v>77.66879228341709</v>
      </c>
      <c r="AD6" t="n">
        <v>62754.50519970699</v>
      </c>
      <c r="AE6" t="n">
        <v>85863.48254758338</v>
      </c>
      <c r="AF6" t="n">
        <v>7.019908668215921e-06</v>
      </c>
      <c r="AG6" t="n">
        <v>0.4016666666666667</v>
      </c>
      <c r="AH6" t="n">
        <v>77668.79228341709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61.70601932074065</v>
      </c>
      <c r="AB7" t="n">
        <v>84.42889791204996</v>
      </c>
      <c r="AC7" t="n">
        <v>76.37112239204633</v>
      </c>
      <c r="AD7" t="n">
        <v>61706.01932074065</v>
      </c>
      <c r="AE7" t="n">
        <v>84428.89791204996</v>
      </c>
      <c r="AF7" t="n">
        <v>7.051991479685292e-06</v>
      </c>
      <c r="AG7" t="n">
        <v>0.4</v>
      </c>
      <c r="AH7" t="n">
        <v>76371.12239204634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139.2349443302888</v>
      </c>
      <c r="AB2" t="n">
        <v>190.5073934448369</v>
      </c>
      <c r="AC2" t="n">
        <v>172.3256351933213</v>
      </c>
      <c r="AD2" t="n">
        <v>139234.9443302888</v>
      </c>
      <c r="AE2" t="n">
        <v>190507.3934448368</v>
      </c>
      <c r="AF2" t="n">
        <v>4.370501783605585e-06</v>
      </c>
      <c r="AG2" t="n">
        <v>0.5866666666666667</v>
      </c>
      <c r="AH2" t="n">
        <v>172325.6351933214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98.86170788505763</v>
      </c>
      <c r="AB3" t="n">
        <v>135.266950199014</v>
      </c>
      <c r="AC3" t="n">
        <v>122.3572623204132</v>
      </c>
      <c r="AD3" t="n">
        <v>98861.70788505762</v>
      </c>
      <c r="AE3" t="n">
        <v>135266.950199014</v>
      </c>
      <c r="AF3" t="n">
        <v>5.400751700750098e-06</v>
      </c>
      <c r="AG3" t="n">
        <v>0.4745833333333334</v>
      </c>
      <c r="AH3" t="n">
        <v>122357.2623204132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86.99079114132309</v>
      </c>
      <c r="AB4" t="n">
        <v>119.0246382023592</v>
      </c>
      <c r="AC4" t="n">
        <v>107.665093784486</v>
      </c>
      <c r="AD4" t="n">
        <v>86990.79114132309</v>
      </c>
      <c r="AE4" t="n">
        <v>119024.6382023592</v>
      </c>
      <c r="AF4" t="n">
        <v>5.810907335466136e-06</v>
      </c>
      <c r="AG4" t="n">
        <v>0.44125</v>
      </c>
      <c r="AH4" t="n">
        <v>107665.093784486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81.43173019636431</v>
      </c>
      <c r="AB5" t="n">
        <v>111.4184857690103</v>
      </c>
      <c r="AC5" t="n">
        <v>100.7848618640714</v>
      </c>
      <c r="AD5" t="n">
        <v>81431.73019636431</v>
      </c>
      <c r="AE5" t="n">
        <v>111418.4857690103</v>
      </c>
      <c r="AF5" t="n">
        <v>6.003371605701923e-06</v>
      </c>
      <c r="AG5" t="n">
        <v>0.4270833333333333</v>
      </c>
      <c r="AH5" t="n">
        <v>100784.8618640714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77.00556836319826</v>
      </c>
      <c r="AB6" t="n">
        <v>105.3624158803968</v>
      </c>
      <c r="AC6" t="n">
        <v>95.30677478587785</v>
      </c>
      <c r="AD6" t="n">
        <v>77005.56836319827</v>
      </c>
      <c r="AE6" t="n">
        <v>105362.4158803968</v>
      </c>
      <c r="AF6" t="n">
        <v>6.139290267131225e-06</v>
      </c>
      <c r="AG6" t="n">
        <v>0.4175</v>
      </c>
      <c r="AH6" t="n">
        <v>95306.77478587785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74.17007410988472</v>
      </c>
      <c r="AB7" t="n">
        <v>101.4827675498374</v>
      </c>
      <c r="AC7" t="n">
        <v>91.7973946468651</v>
      </c>
      <c r="AD7" t="n">
        <v>74170.07410988472</v>
      </c>
      <c r="AE7" t="n">
        <v>101482.7675498374</v>
      </c>
      <c r="AF7" t="n">
        <v>6.211095191480703e-06</v>
      </c>
      <c r="AG7" t="n">
        <v>0.4129166666666667</v>
      </c>
      <c r="AH7" t="n">
        <v>91797.3946468651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71.00225377148034</v>
      </c>
      <c r="AB8" t="n">
        <v>97.14841600846475</v>
      </c>
      <c r="AC8" t="n">
        <v>87.87670753329911</v>
      </c>
      <c r="AD8" t="n">
        <v>71002.25377148035</v>
      </c>
      <c r="AE8" t="n">
        <v>97148.41600846474</v>
      </c>
      <c r="AF8" t="n">
        <v>6.281546466870721e-06</v>
      </c>
      <c r="AG8" t="n">
        <v>0.4083333333333334</v>
      </c>
      <c r="AH8" t="n">
        <v>87876.70753329911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69.25726673008404</v>
      </c>
      <c r="AB9" t="n">
        <v>94.76084775503243</v>
      </c>
      <c r="AC9" t="n">
        <v>85.71700544300055</v>
      </c>
      <c r="AD9" t="n">
        <v>69257.26673008404</v>
      </c>
      <c r="AE9" t="n">
        <v>94760.84775503243</v>
      </c>
      <c r="AF9" t="n">
        <v>6.314833925373777e-06</v>
      </c>
      <c r="AG9" t="n">
        <v>0.4058333333333333</v>
      </c>
      <c r="AH9" t="n">
        <v>85717.00544300054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79.90204869164062</v>
      </c>
      <c r="AB2" t="n">
        <v>109.3255080494632</v>
      </c>
      <c r="AC2" t="n">
        <v>98.89163500056462</v>
      </c>
      <c r="AD2" t="n">
        <v>79902.04869164062</v>
      </c>
      <c r="AE2" t="n">
        <v>109325.5080494632</v>
      </c>
      <c r="AF2" t="n">
        <v>6.746949453905457e-06</v>
      </c>
      <c r="AG2" t="n">
        <v>0.4737499999999999</v>
      </c>
      <c r="AH2" t="n">
        <v>98891.63500056462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62.40250150457801</v>
      </c>
      <c r="AB3" t="n">
        <v>85.38185556260112</v>
      </c>
      <c r="AC3" t="n">
        <v>77.23313110191371</v>
      </c>
      <c r="AD3" t="n">
        <v>62402.501504578</v>
      </c>
      <c r="AE3" t="n">
        <v>85381.85556260112</v>
      </c>
      <c r="AF3" t="n">
        <v>7.677388600279034e-06</v>
      </c>
      <c r="AG3" t="n">
        <v>0.41625</v>
      </c>
      <c r="AH3" t="n">
        <v>77233.13110191371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55.24548722399749</v>
      </c>
      <c r="AB4" t="n">
        <v>75.58931287872987</v>
      </c>
      <c r="AC4" t="n">
        <v>68.37517494786803</v>
      </c>
      <c r="AD4" t="n">
        <v>55245.48722399749</v>
      </c>
      <c r="AE4" t="n">
        <v>75589.31287872988</v>
      </c>
      <c r="AF4" t="n">
        <v>8.023637759943527e-06</v>
      </c>
      <c r="AG4" t="n">
        <v>0.3983333333333334</v>
      </c>
      <c r="AH4" t="n">
        <v>68375.17494786803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54.06324009656986</v>
      </c>
      <c r="AB5" t="n">
        <v>73.97171020192201</v>
      </c>
      <c r="AC5" t="n">
        <v>66.91195400021456</v>
      </c>
      <c r="AD5" t="n">
        <v>54063.24009656985</v>
      </c>
      <c r="AE5" t="n">
        <v>73971.710201922</v>
      </c>
      <c r="AF5" t="n">
        <v>8.061070101528877e-06</v>
      </c>
      <c r="AG5" t="n">
        <v>0.3966666666666667</v>
      </c>
      <c r="AH5" t="n">
        <v>66911.95400021457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61.21055420722912</v>
      </c>
      <c r="AB2" t="n">
        <v>83.75098068536568</v>
      </c>
      <c r="AC2" t="n">
        <v>75.7579046340138</v>
      </c>
      <c r="AD2" t="n">
        <v>61210.55420722911</v>
      </c>
      <c r="AE2" t="n">
        <v>83750.98068536568</v>
      </c>
      <c r="AF2" t="n">
        <v>8.295891621845525e-06</v>
      </c>
      <c r="AG2" t="n">
        <v>0.4379166666666667</v>
      </c>
      <c r="AH2" t="n">
        <v>75757.9046340138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48.23201855061603</v>
      </c>
      <c r="AB3" t="n">
        <v>65.99317562741355</v>
      </c>
      <c r="AC3" t="n">
        <v>59.69487956755103</v>
      </c>
      <c r="AD3" t="n">
        <v>48232.01855061603</v>
      </c>
      <c r="AE3" t="n">
        <v>65993.17562741356</v>
      </c>
      <c r="AF3" t="n">
        <v>9.189630794941788e-06</v>
      </c>
      <c r="AG3" t="n">
        <v>0.3954166666666667</v>
      </c>
      <c r="AH3" t="n">
        <v>59694.87956755103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48.04235405217262</v>
      </c>
      <c r="AB4" t="n">
        <v>65.73366829323628</v>
      </c>
      <c r="AC4" t="n">
        <v>59.46013924912673</v>
      </c>
      <c r="AD4" t="n">
        <v>48042.35405217262</v>
      </c>
      <c r="AE4" t="n">
        <v>65733.66829323627</v>
      </c>
      <c r="AF4" t="n">
        <v>9.210650716940052e-06</v>
      </c>
      <c r="AG4" t="n">
        <v>0.3945833333333333</v>
      </c>
      <c r="AH4" t="n">
        <v>59460.13924912673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48.45618280161781</v>
      </c>
      <c r="AB2" t="n">
        <v>66.29988704506282</v>
      </c>
      <c r="AC2" t="n">
        <v>59.97231887797214</v>
      </c>
      <c r="AD2" t="n">
        <v>48456.1828016178</v>
      </c>
      <c r="AE2" t="n">
        <v>66299.88704506282</v>
      </c>
      <c r="AF2" t="n">
        <v>9.840778542829286e-06</v>
      </c>
      <c r="AG2" t="n">
        <v>0.4145833333333333</v>
      </c>
      <c r="AH2" t="n">
        <v>59972.31887797214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43.3459088159246</v>
      </c>
      <c r="AB3" t="n">
        <v>59.30778472846404</v>
      </c>
      <c r="AC3" t="n">
        <v>53.64753299299009</v>
      </c>
      <c r="AD3" t="n">
        <v>43345.90881592459</v>
      </c>
      <c r="AE3" t="n">
        <v>59307.78472846404</v>
      </c>
      <c r="AF3" t="n">
        <v>1.028214724581327e-05</v>
      </c>
      <c r="AG3" t="n">
        <v>0.3970833333333333</v>
      </c>
      <c r="AH3" t="n">
        <v>53647.53299299009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35.3481798431249</v>
      </c>
      <c r="AB2" t="n">
        <v>48.36493911286038</v>
      </c>
      <c r="AC2" t="n">
        <v>43.74905720463423</v>
      </c>
      <c r="AD2" t="n">
        <v>35348.1798431249</v>
      </c>
      <c r="AE2" t="n">
        <v>48364.93911286038</v>
      </c>
      <c r="AF2" t="n">
        <v>1.296468043526089e-05</v>
      </c>
      <c r="AG2" t="n">
        <v>0.41625</v>
      </c>
      <c r="AH2" t="n">
        <v>43749.05720463423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100.6375019125889</v>
      </c>
      <c r="AB2" t="n">
        <v>137.6966699299844</v>
      </c>
      <c r="AC2" t="n">
        <v>124.5550930103937</v>
      </c>
      <c r="AD2" t="n">
        <v>100637.5019125889</v>
      </c>
      <c r="AE2" t="n">
        <v>137696.6699299844</v>
      </c>
      <c r="AF2" t="n">
        <v>5.638407250806833e-06</v>
      </c>
      <c r="AG2" t="n">
        <v>0.5141666666666667</v>
      </c>
      <c r="AH2" t="n">
        <v>124555.0930103937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76.11575063572293</v>
      </c>
      <c r="AB3" t="n">
        <v>104.1449280096781</v>
      </c>
      <c r="AC3" t="n">
        <v>94.20548224878519</v>
      </c>
      <c r="AD3" t="n">
        <v>76115.75063572293</v>
      </c>
      <c r="AE3" t="n">
        <v>104144.9280096781</v>
      </c>
      <c r="AF3" t="n">
        <v>6.619214654013824e-06</v>
      </c>
      <c r="AG3" t="n">
        <v>0.4379166666666667</v>
      </c>
      <c r="AH3" t="n">
        <v>94205.48224878519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67.8721274487996</v>
      </c>
      <c r="AB4" t="n">
        <v>92.86563908234771</v>
      </c>
      <c r="AC4" t="n">
        <v>84.00267282609416</v>
      </c>
      <c r="AD4" t="n">
        <v>67872.1274487996</v>
      </c>
      <c r="AE4" t="n">
        <v>92865.63908234771</v>
      </c>
      <c r="AF4" t="n">
        <v>6.986538962119017e-06</v>
      </c>
      <c r="AG4" t="n">
        <v>0.415</v>
      </c>
      <c r="AH4" t="n">
        <v>84002.67282609416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62.38487728395207</v>
      </c>
      <c r="AB5" t="n">
        <v>85.357741326415</v>
      </c>
      <c r="AC5" t="n">
        <v>77.2113182945846</v>
      </c>
      <c r="AD5" t="n">
        <v>62384.87728395208</v>
      </c>
      <c r="AE5" t="n">
        <v>85357.74132641499</v>
      </c>
      <c r="AF5" t="n">
        <v>7.195394636356169e-06</v>
      </c>
      <c r="AG5" t="n">
        <v>0.4029166666666666</v>
      </c>
      <c r="AH5" t="n">
        <v>77211.31829458461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59.90692853308479</v>
      </c>
      <c r="AB6" t="n">
        <v>81.96730252609655</v>
      </c>
      <c r="AC6" t="n">
        <v>74.14445821485675</v>
      </c>
      <c r="AD6" t="n">
        <v>59906.92853308479</v>
      </c>
      <c r="AE6" t="n">
        <v>81967.30252609655</v>
      </c>
      <c r="AF6" t="n">
        <v>7.264642019183881e-06</v>
      </c>
      <c r="AG6" t="n">
        <v>0.3991666666666667</v>
      </c>
      <c r="AH6" t="n">
        <v>74144.45821485676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60.21939972693937</v>
      </c>
      <c r="AB7" t="n">
        <v>82.39483939878431</v>
      </c>
      <c r="AC7" t="n">
        <v>74.53119156846711</v>
      </c>
      <c r="AD7" t="n">
        <v>60219.39972693937</v>
      </c>
      <c r="AE7" t="n">
        <v>82394.83939878432</v>
      </c>
      <c r="AF7" t="n">
        <v>7.26130144192184e-06</v>
      </c>
      <c r="AG7" t="n">
        <v>0.3991666666666667</v>
      </c>
      <c r="AH7" t="n">
        <v>74531.19156846711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130.5158629923401</v>
      </c>
      <c r="AB2" t="n">
        <v>178.5775616995406</v>
      </c>
      <c r="AC2" t="n">
        <v>161.5343698461683</v>
      </c>
      <c r="AD2" t="n">
        <v>130515.8629923401</v>
      </c>
      <c r="AE2" t="n">
        <v>178577.5616995406</v>
      </c>
      <c r="AF2" t="n">
        <v>4.590624886114695e-06</v>
      </c>
      <c r="AG2" t="n">
        <v>0.5708333333333333</v>
      </c>
      <c r="AH2" t="n">
        <v>161534.3698461684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94.02183163135098</v>
      </c>
      <c r="AB3" t="n">
        <v>128.644817988425</v>
      </c>
      <c r="AC3" t="n">
        <v>116.3671371137798</v>
      </c>
      <c r="AD3" t="n">
        <v>94021.83163135097</v>
      </c>
      <c r="AE3" t="n">
        <v>128644.817988425</v>
      </c>
      <c r="AF3" t="n">
        <v>5.619882239106368e-06</v>
      </c>
      <c r="AG3" t="n">
        <v>0.46625</v>
      </c>
      <c r="AH3" t="n">
        <v>116367.1371137798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84.08705324741088</v>
      </c>
      <c r="AB4" t="n">
        <v>115.0516159120357</v>
      </c>
      <c r="AC4" t="n">
        <v>104.0712511653779</v>
      </c>
      <c r="AD4" t="n">
        <v>84087.05324741088</v>
      </c>
      <c r="AE4" t="n">
        <v>115051.6159120357</v>
      </c>
      <c r="AF4" t="n">
        <v>5.977767226940155e-06</v>
      </c>
      <c r="AG4" t="n">
        <v>0.4383333333333333</v>
      </c>
      <c r="AH4" t="n">
        <v>104071.2511653779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77.46020727751659</v>
      </c>
      <c r="AB5" t="n">
        <v>105.9844729002202</v>
      </c>
      <c r="AC5" t="n">
        <v>95.86946355679196</v>
      </c>
      <c r="AD5" t="n">
        <v>77460.20727751659</v>
      </c>
      <c r="AE5" t="n">
        <v>105984.4729002202</v>
      </c>
      <c r="AF5" t="n">
        <v>6.216923194034145e-06</v>
      </c>
      <c r="AG5" t="n">
        <v>0.4216666666666666</v>
      </c>
      <c r="AH5" t="n">
        <v>95869.46355679196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73.97624188043369</v>
      </c>
      <c r="AB6" t="n">
        <v>101.2175577422281</v>
      </c>
      <c r="AC6" t="n">
        <v>91.55749609106975</v>
      </c>
      <c r="AD6" t="n">
        <v>73976.24188043369</v>
      </c>
      <c r="AE6" t="n">
        <v>101217.5577422281</v>
      </c>
      <c r="AF6" t="n">
        <v>6.320748201047603e-06</v>
      </c>
      <c r="AG6" t="n">
        <v>0.4145833333333333</v>
      </c>
      <c r="AH6" t="n">
        <v>91557.49609106976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69.90310368473563</v>
      </c>
      <c r="AB7" t="n">
        <v>95.64451036870184</v>
      </c>
      <c r="AC7" t="n">
        <v>86.51633253704991</v>
      </c>
      <c r="AD7" t="n">
        <v>69903.10368473563</v>
      </c>
      <c r="AE7" t="n">
        <v>95644.51036870184</v>
      </c>
      <c r="AF7" t="n">
        <v>6.427906173155981e-06</v>
      </c>
      <c r="AG7" t="n">
        <v>0.4075</v>
      </c>
      <c r="AH7" t="n">
        <v>86516.33253704991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67.98466258765416</v>
      </c>
      <c r="AB8" t="n">
        <v>93.01961462402835</v>
      </c>
      <c r="AC8" t="n">
        <v>84.1419531581829</v>
      </c>
      <c r="AD8" t="n">
        <v>67984.66258765415</v>
      </c>
      <c r="AE8" t="n">
        <v>93019.61462402836</v>
      </c>
      <c r="AF8" t="n">
        <v>6.460544076632652e-06</v>
      </c>
      <c r="AG8" t="n">
        <v>0.4054166666666667</v>
      </c>
      <c r="AH8" t="n">
        <v>84141.95315818291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68.10280410193975</v>
      </c>
      <c r="AB9" t="n">
        <v>93.18126105590962</v>
      </c>
      <c r="AC9" t="n">
        <v>84.28817228147764</v>
      </c>
      <c r="AD9" t="n">
        <v>68102.80410193975</v>
      </c>
      <c r="AE9" t="n">
        <v>93181.26105590962</v>
      </c>
      <c r="AF9" t="n">
        <v>6.46092139343585e-06</v>
      </c>
      <c r="AG9" t="n">
        <v>0.4054166666666667</v>
      </c>
      <c r="AH9" t="n">
        <v>84288.17228147764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32.03886832726239</v>
      </c>
      <c r="AB2" t="n">
        <v>43.83699310035903</v>
      </c>
      <c r="AC2" t="n">
        <v>39.6532520045404</v>
      </c>
      <c r="AD2" t="n">
        <v>32038.86832726239</v>
      </c>
      <c r="AE2" t="n">
        <v>43836.99310035903</v>
      </c>
      <c r="AF2" t="n">
        <v>1.433399357435462e-05</v>
      </c>
      <c r="AG2" t="n">
        <v>0.4433333333333334</v>
      </c>
      <c r="AH2" t="n">
        <v>39653.2520045404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67.69766437630578</v>
      </c>
      <c r="AB2" t="n">
        <v>92.62693100979425</v>
      </c>
      <c r="AC2" t="n">
        <v>83.78674671695624</v>
      </c>
      <c r="AD2" t="n">
        <v>67697.66437630578</v>
      </c>
      <c r="AE2" t="n">
        <v>92626.93100979425</v>
      </c>
      <c r="AF2" t="n">
        <v>7.691311662595411e-06</v>
      </c>
      <c r="AG2" t="n">
        <v>0.4504166666666667</v>
      </c>
      <c r="AH2" t="n">
        <v>83786.74671695624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52.97890419664582</v>
      </c>
      <c r="AB3" t="n">
        <v>72.48807398612298</v>
      </c>
      <c r="AC3" t="n">
        <v>65.56991394255442</v>
      </c>
      <c r="AD3" t="n">
        <v>52978.90419664582</v>
      </c>
      <c r="AE3" t="n">
        <v>72488.07398612298</v>
      </c>
      <c r="AF3" t="n">
        <v>8.619934785990933e-06</v>
      </c>
      <c r="AG3" t="n">
        <v>0.4020833333333333</v>
      </c>
      <c r="AH3" t="n">
        <v>65569.91394255443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49.83474478532607</v>
      </c>
      <c r="AB4" t="n">
        <v>68.18609636903395</v>
      </c>
      <c r="AC4" t="n">
        <v>61.67851103137546</v>
      </c>
      <c r="AD4" t="n">
        <v>49834.74478532607</v>
      </c>
      <c r="AE4" t="n">
        <v>68186.09636903394</v>
      </c>
      <c r="AF4" t="n">
        <v>8.796427241686887e-06</v>
      </c>
      <c r="AG4" t="n">
        <v>0.3941666666666667</v>
      </c>
      <c r="AH4" t="n">
        <v>61678.51103137546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86.94632909323997</v>
      </c>
      <c r="AB2" t="n">
        <v>118.9638032666448</v>
      </c>
      <c r="AC2" t="n">
        <v>107.6100648496537</v>
      </c>
      <c r="AD2" t="n">
        <v>86946.32909323997</v>
      </c>
      <c r="AE2" t="n">
        <v>118963.8032666448</v>
      </c>
      <c r="AF2" t="n">
        <v>6.32436489809316e-06</v>
      </c>
      <c r="AG2" t="n">
        <v>0.4879166666666667</v>
      </c>
      <c r="AH2" t="n">
        <v>107610.0648496537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67.12914916786947</v>
      </c>
      <c r="AB3" t="n">
        <v>91.84906342049122</v>
      </c>
      <c r="AC3" t="n">
        <v>83.08311771863204</v>
      </c>
      <c r="AD3" t="n">
        <v>67129.14916786947</v>
      </c>
      <c r="AE3" t="n">
        <v>91849.06342049122</v>
      </c>
      <c r="AF3" t="n">
        <v>7.273667658954547e-06</v>
      </c>
      <c r="AG3" t="n">
        <v>0.4241666666666666</v>
      </c>
      <c r="AH3" t="n">
        <v>83083.11771863204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59.82433541436942</v>
      </c>
      <c r="AB4" t="n">
        <v>81.85429497731901</v>
      </c>
      <c r="AC4" t="n">
        <v>74.0422359479274</v>
      </c>
      <c r="AD4" t="n">
        <v>59824.33541436942</v>
      </c>
      <c r="AE4" t="n">
        <v>81854.29497731902</v>
      </c>
      <c r="AF4" t="n">
        <v>7.625675462229175e-06</v>
      </c>
      <c r="AG4" t="n">
        <v>0.4045833333333334</v>
      </c>
      <c r="AH4" t="n">
        <v>74042.2359479274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56.09529135527287</v>
      </c>
      <c r="AB5" t="n">
        <v>76.75205238185258</v>
      </c>
      <c r="AC5" t="n">
        <v>69.42694422472822</v>
      </c>
      <c r="AD5" t="n">
        <v>56095.29135527287</v>
      </c>
      <c r="AE5" t="n">
        <v>76752.05238185258</v>
      </c>
      <c r="AF5" t="n">
        <v>7.759946479973104e-06</v>
      </c>
      <c r="AG5" t="n">
        <v>0.3975</v>
      </c>
      <c r="AH5" t="n">
        <v>69426.94422472821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56.30599481672858</v>
      </c>
      <c r="AB6" t="n">
        <v>77.04034615339683</v>
      </c>
      <c r="AC6" t="n">
        <v>69.6877236433392</v>
      </c>
      <c r="AD6" t="n">
        <v>56305.99481672858</v>
      </c>
      <c r="AE6" t="n">
        <v>77040.34615339682</v>
      </c>
      <c r="AF6" t="n">
        <v>7.759502119186307e-06</v>
      </c>
      <c r="AG6" t="n">
        <v>0.3975</v>
      </c>
      <c r="AH6" t="n">
        <v>69687.7236433392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