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164.7051774145751</v>
      </c>
      <c r="AB2" t="n">
        <v>225.3568900181191</v>
      </c>
      <c r="AC2" t="n">
        <v>203.8491447252362</v>
      </c>
      <c r="AD2" t="n">
        <v>164705.1774145751</v>
      </c>
      <c r="AE2" t="n">
        <v>225356.8900181191</v>
      </c>
      <c r="AF2" t="n">
        <v>6.141344330393589e-06</v>
      </c>
      <c r="AG2" t="n">
        <v>0.9199999999999999</v>
      </c>
      <c r="AH2" t="n">
        <v>203849.1447252363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95.05507120821318</v>
      </c>
      <c r="AB3" t="n">
        <v>130.0585419608002</v>
      </c>
      <c r="AC3" t="n">
        <v>117.645937254406</v>
      </c>
      <c r="AD3" t="n">
        <v>95055.07120821318</v>
      </c>
      <c r="AE3" t="n">
        <v>130058.5419608002</v>
      </c>
      <c r="AF3" t="n">
        <v>8.416955953965723e-06</v>
      </c>
      <c r="AG3" t="n">
        <v>0.67125</v>
      </c>
      <c r="AH3" t="n">
        <v>117645.937254406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77.44866721799634</v>
      </c>
      <c r="AB4" t="n">
        <v>105.9686832816731</v>
      </c>
      <c r="AC4" t="n">
        <v>95.85518087727816</v>
      </c>
      <c r="AD4" t="n">
        <v>77448.66721799635</v>
      </c>
      <c r="AE4" t="n">
        <v>105968.6832816731</v>
      </c>
      <c r="AF4" t="n">
        <v>9.2752090953511e-06</v>
      </c>
      <c r="AG4" t="n">
        <v>0.6091666666666666</v>
      </c>
      <c r="AH4" t="n">
        <v>95855.18087727815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71.25805047492685</v>
      </c>
      <c r="AB5" t="n">
        <v>97.49840834307415</v>
      </c>
      <c r="AC5" t="n">
        <v>88.19329709071083</v>
      </c>
      <c r="AD5" t="n">
        <v>71258.05047492684</v>
      </c>
      <c r="AE5" t="n">
        <v>97498.40834307414</v>
      </c>
      <c r="AF5" t="n">
        <v>9.567576574072364e-06</v>
      </c>
      <c r="AG5" t="n">
        <v>0.5904166666666667</v>
      </c>
      <c r="AH5" t="n">
        <v>88193.29709071082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71.6094890263654</v>
      </c>
      <c r="AB6" t="n">
        <v>97.97926207352677</v>
      </c>
      <c r="AC6" t="n">
        <v>88.62825881601168</v>
      </c>
      <c r="AD6" t="n">
        <v>71609.48902636539</v>
      </c>
      <c r="AE6" t="n">
        <v>97979.26207352677</v>
      </c>
      <c r="AF6" t="n">
        <v>9.564864445327269e-06</v>
      </c>
      <c r="AG6" t="n">
        <v>0.5908333333333333</v>
      </c>
      <c r="AH6" t="n">
        <v>88628.25881601169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121.0013149131552</v>
      </c>
      <c r="AB2" t="n">
        <v>165.5593372653697</v>
      </c>
      <c r="AC2" t="n">
        <v>149.7585864807978</v>
      </c>
      <c r="AD2" t="n">
        <v>121001.3149131552</v>
      </c>
      <c r="AE2" t="n">
        <v>165559.3372653697</v>
      </c>
      <c r="AF2" t="n">
        <v>7.673834471288407e-06</v>
      </c>
      <c r="AG2" t="n">
        <v>0.8058333333333333</v>
      </c>
      <c r="AH2" t="n">
        <v>149758.5864807979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74.01273363618138</v>
      </c>
      <c r="AB3" t="n">
        <v>101.2674873723448</v>
      </c>
      <c r="AC3" t="n">
        <v>91.60266050736472</v>
      </c>
      <c r="AD3" t="n">
        <v>74012.73363618138</v>
      </c>
      <c r="AE3" t="n">
        <v>101267.4873723448</v>
      </c>
      <c r="AF3" t="n">
        <v>9.956933025171286e-06</v>
      </c>
      <c r="AG3" t="n">
        <v>0.6208333333333333</v>
      </c>
      <c r="AH3" t="n">
        <v>91602.66050736472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65.49206851347952</v>
      </c>
      <c r="AB4" t="n">
        <v>89.60913744625476</v>
      </c>
      <c r="AC4" t="n">
        <v>81.05696713562016</v>
      </c>
      <c r="AD4" t="n">
        <v>65492.06851347952</v>
      </c>
      <c r="AE4" t="n">
        <v>89609.13744625477</v>
      </c>
      <c r="AF4" t="n">
        <v>1.045489096023536e-05</v>
      </c>
      <c r="AG4" t="n">
        <v>0.5912499999999999</v>
      </c>
      <c r="AH4" t="n">
        <v>81056.96713562016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53.80203187055393</v>
      </c>
      <c r="AB2" t="n">
        <v>73.61431358339358</v>
      </c>
      <c r="AC2" t="n">
        <v>66.58866681334906</v>
      </c>
      <c r="AD2" t="n">
        <v>53802.03187055393</v>
      </c>
      <c r="AE2" t="n">
        <v>73614.31358339358</v>
      </c>
      <c r="AF2" t="n">
        <v>1.380721535306828e-05</v>
      </c>
      <c r="AG2" t="n">
        <v>0.625</v>
      </c>
      <c r="AH2" t="n">
        <v>66588.66681334906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54.2265713244975</v>
      </c>
      <c r="AB3" t="n">
        <v>74.19518719363771</v>
      </c>
      <c r="AC3" t="n">
        <v>67.11410266149292</v>
      </c>
      <c r="AD3" t="n">
        <v>54226.5713244975</v>
      </c>
      <c r="AE3" t="n">
        <v>74195.18719363771</v>
      </c>
      <c r="AF3" t="n">
        <v>1.380825087350935e-05</v>
      </c>
      <c r="AG3" t="n">
        <v>0.625</v>
      </c>
      <c r="AH3" t="n">
        <v>67114.10266149293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69.83076730234561</v>
      </c>
      <c r="AB2" t="n">
        <v>95.5455365390599</v>
      </c>
      <c r="AC2" t="n">
        <v>86.4268046307983</v>
      </c>
      <c r="AD2" t="n">
        <v>69830.7673023456</v>
      </c>
      <c r="AE2" t="n">
        <v>95545.53653905989</v>
      </c>
      <c r="AF2" t="n">
        <v>1.133396904885491e-05</v>
      </c>
      <c r="AG2" t="n">
        <v>0.6591666666666667</v>
      </c>
      <c r="AH2" t="n">
        <v>86426.8046307983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57.5577407585692</v>
      </c>
      <c r="AB3" t="n">
        <v>78.75304017415579</v>
      </c>
      <c r="AC3" t="n">
        <v>71.23696055053863</v>
      </c>
      <c r="AD3" t="n">
        <v>57557.7407585692</v>
      </c>
      <c r="AE3" t="n">
        <v>78753.04017415579</v>
      </c>
      <c r="AF3" t="n">
        <v>1.238497165394859e-05</v>
      </c>
      <c r="AG3" t="n">
        <v>0.6033333333333334</v>
      </c>
      <c r="AH3" t="n">
        <v>71236.96055053863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52.79334900685682</v>
      </c>
      <c r="AB2" t="n">
        <v>72.23418918933659</v>
      </c>
      <c r="AC2" t="n">
        <v>65.34025955444368</v>
      </c>
      <c r="AD2" t="n">
        <v>52793.34900685682</v>
      </c>
      <c r="AE2" t="n">
        <v>72234.18918933658</v>
      </c>
      <c r="AF2" t="n">
        <v>1.49491788270499e-05</v>
      </c>
      <c r="AG2" t="n">
        <v>0.66125</v>
      </c>
      <c r="AH2" t="n">
        <v>65340.25955444367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131.7157173852918</v>
      </c>
      <c r="AB2" t="n">
        <v>180.2192554138162</v>
      </c>
      <c r="AC2" t="n">
        <v>163.0193826164856</v>
      </c>
      <c r="AD2" t="n">
        <v>131715.7173852918</v>
      </c>
      <c r="AE2" t="n">
        <v>180219.2554138162</v>
      </c>
      <c r="AF2" t="n">
        <v>7.227390640930408e-06</v>
      </c>
      <c r="AG2" t="n">
        <v>0.8345833333333333</v>
      </c>
      <c r="AH2" t="n">
        <v>163019.3826164856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79.06938281229044</v>
      </c>
      <c r="AB3" t="n">
        <v>108.1862178587109</v>
      </c>
      <c r="AC3" t="n">
        <v>97.86107706661349</v>
      </c>
      <c r="AD3" t="n">
        <v>79069.38281229044</v>
      </c>
      <c r="AE3" t="n">
        <v>108186.2178587109</v>
      </c>
      <c r="AF3" t="n">
        <v>9.530917791217132e-06</v>
      </c>
      <c r="AG3" t="n">
        <v>0.6329166666666667</v>
      </c>
      <c r="AH3" t="n">
        <v>97861.07706661349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66.6644499074829</v>
      </c>
      <c r="AB4" t="n">
        <v>91.21324139134616</v>
      </c>
      <c r="AC4" t="n">
        <v>82.50797765156656</v>
      </c>
      <c r="AD4" t="n">
        <v>66664.44990748291</v>
      </c>
      <c r="AE4" t="n">
        <v>91213.24139134616</v>
      </c>
      <c r="AF4" t="n">
        <v>1.02304174243201e-05</v>
      </c>
      <c r="AG4" t="n">
        <v>0.5895833333333333</v>
      </c>
      <c r="AH4" t="n">
        <v>82507.97765156656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67.08077944976523</v>
      </c>
      <c r="AB5" t="n">
        <v>91.78288183825967</v>
      </c>
      <c r="AC5" t="n">
        <v>83.02325241372222</v>
      </c>
      <c r="AD5" t="n">
        <v>67080.77944976524</v>
      </c>
      <c r="AE5" t="n">
        <v>91782.88183825967</v>
      </c>
      <c r="AF5" t="n">
        <v>1.021868911335315e-05</v>
      </c>
      <c r="AG5" t="n">
        <v>0.5904166666666667</v>
      </c>
      <c r="AH5" t="n">
        <v>83023.25241372222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52.71423290149626</v>
      </c>
      <c r="AB2" t="n">
        <v>72.12593904362608</v>
      </c>
      <c r="AC2" t="n">
        <v>65.24234065070971</v>
      </c>
      <c r="AD2" t="n">
        <v>52714.23290149626</v>
      </c>
      <c r="AE2" t="n">
        <v>72125.93904362607</v>
      </c>
      <c r="AF2" t="n">
        <v>1.561042598450973e-05</v>
      </c>
      <c r="AG2" t="n">
        <v>0.6929166666666666</v>
      </c>
      <c r="AH2" t="n">
        <v>65242.34065070971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93.80519963882854</v>
      </c>
      <c r="AB2" t="n">
        <v>128.3484125391269</v>
      </c>
      <c r="AC2" t="n">
        <v>116.099020184555</v>
      </c>
      <c r="AD2" t="n">
        <v>93805.19963882853</v>
      </c>
      <c r="AE2" t="n">
        <v>128348.4125391269</v>
      </c>
      <c r="AF2" t="n">
        <v>9.224839999208153e-06</v>
      </c>
      <c r="AG2" t="n">
        <v>0.7287499999999999</v>
      </c>
      <c r="AH2" t="n">
        <v>116099.020184555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61.57904060457603</v>
      </c>
      <c r="AB3" t="n">
        <v>84.25516003068803</v>
      </c>
      <c r="AC3" t="n">
        <v>76.21396581023889</v>
      </c>
      <c r="AD3" t="n">
        <v>61579.04060457603</v>
      </c>
      <c r="AE3" t="n">
        <v>84255.16003068803</v>
      </c>
      <c r="AF3" t="n">
        <v>1.130936729719628e-05</v>
      </c>
      <c r="AG3" t="n">
        <v>0.5945833333333334</v>
      </c>
      <c r="AH3" t="n">
        <v>76213.96581023889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61.13237503931958</v>
      </c>
      <c r="AB4" t="n">
        <v>83.64401249881045</v>
      </c>
      <c r="AC4" t="n">
        <v>75.66114534105257</v>
      </c>
      <c r="AD4" t="n">
        <v>61132.37503931958</v>
      </c>
      <c r="AE4" t="n">
        <v>83644.01249881045</v>
      </c>
      <c r="AF4" t="n">
        <v>1.135163867119573e-05</v>
      </c>
      <c r="AG4" t="n">
        <v>0.5920833333333334</v>
      </c>
      <c r="AH4" t="n">
        <v>75661.14534105257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111.1193543304849</v>
      </c>
      <c r="AB2" t="n">
        <v>152.0384028348347</v>
      </c>
      <c r="AC2" t="n">
        <v>137.5280710555581</v>
      </c>
      <c r="AD2" t="n">
        <v>111119.3543304849</v>
      </c>
      <c r="AE2" t="n">
        <v>152038.4028348347</v>
      </c>
      <c r="AF2" t="n">
        <v>8.159491485313106e-06</v>
      </c>
      <c r="AG2" t="n">
        <v>0.7775</v>
      </c>
      <c r="AH2" t="n">
        <v>137528.0710555581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69.36263524941005</v>
      </c>
      <c r="AB3" t="n">
        <v>94.90501761170519</v>
      </c>
      <c r="AC3" t="n">
        <v>85.84741593089615</v>
      </c>
      <c r="AD3" t="n">
        <v>69362.63524941004</v>
      </c>
      <c r="AE3" t="n">
        <v>94905.01761170519</v>
      </c>
      <c r="AF3" t="n">
        <v>1.038036319254968e-05</v>
      </c>
      <c r="AG3" t="n">
        <v>0.61125</v>
      </c>
      <c r="AH3" t="n">
        <v>85847.41593089615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64.24692937583778</v>
      </c>
      <c r="AB4" t="n">
        <v>87.90548314647231</v>
      </c>
      <c r="AC4" t="n">
        <v>79.51590721111457</v>
      </c>
      <c r="AD4" t="n">
        <v>64246.92937583778</v>
      </c>
      <c r="AE4" t="n">
        <v>87905.48314647231</v>
      </c>
      <c r="AF4" t="n">
        <v>1.072180146777593e-05</v>
      </c>
      <c r="AG4" t="n">
        <v>0.5916666666666667</v>
      </c>
      <c r="AH4" t="n">
        <v>79515.90721111457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152.3166643103969</v>
      </c>
      <c r="AB2" t="n">
        <v>208.4063798463659</v>
      </c>
      <c r="AC2" t="n">
        <v>188.5163674540794</v>
      </c>
      <c r="AD2" t="n">
        <v>152316.6643103969</v>
      </c>
      <c r="AE2" t="n">
        <v>208406.3798463659</v>
      </c>
      <c r="AF2" t="n">
        <v>6.494146265378459e-06</v>
      </c>
      <c r="AG2" t="n">
        <v>0.8883333333333333</v>
      </c>
      <c r="AH2" t="n">
        <v>188516.3674540794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90.46896456525663</v>
      </c>
      <c r="AB3" t="n">
        <v>123.7836285271645</v>
      </c>
      <c r="AC3" t="n">
        <v>111.9698927519782</v>
      </c>
      <c r="AD3" t="n">
        <v>90468.96456525663</v>
      </c>
      <c r="AE3" t="n">
        <v>123783.6285271645</v>
      </c>
      <c r="AF3" t="n">
        <v>8.722083246527824e-06</v>
      </c>
      <c r="AG3" t="n">
        <v>0.66125</v>
      </c>
      <c r="AH3" t="n">
        <v>111969.8927519782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72.86303737548673</v>
      </c>
      <c r="AB4" t="n">
        <v>99.69442222744384</v>
      </c>
      <c r="AC4" t="n">
        <v>90.17972649208183</v>
      </c>
      <c r="AD4" t="n">
        <v>72863.03737548673</v>
      </c>
      <c r="AE4" t="n">
        <v>99694.42222744384</v>
      </c>
      <c r="AF4" t="n">
        <v>9.628597342878164e-06</v>
      </c>
      <c r="AG4" t="n">
        <v>0.5991666666666667</v>
      </c>
      <c r="AH4" t="n">
        <v>90179.72649208183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69.55258128954185</v>
      </c>
      <c r="AB5" t="n">
        <v>95.16491016364127</v>
      </c>
      <c r="AC5" t="n">
        <v>86.08250470243705</v>
      </c>
      <c r="AD5" t="n">
        <v>69552.58128954185</v>
      </c>
      <c r="AE5" t="n">
        <v>95164.91016364127</v>
      </c>
      <c r="AF5" t="n">
        <v>9.792650367339856e-06</v>
      </c>
      <c r="AG5" t="n">
        <v>0.5891666666666667</v>
      </c>
      <c r="AH5" t="n">
        <v>86082.50470243704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77.61842709945196</v>
      </c>
      <c r="AB2" t="n">
        <v>106.200956240758</v>
      </c>
      <c r="AC2" t="n">
        <v>96.06528603114519</v>
      </c>
      <c r="AD2" t="n">
        <v>77618.42709945196</v>
      </c>
      <c r="AE2" t="n">
        <v>106200.956240758</v>
      </c>
      <c r="AF2" t="n">
        <v>1.054665812369507e-05</v>
      </c>
      <c r="AG2" t="n">
        <v>0.6816666666666666</v>
      </c>
      <c r="AH2" t="n">
        <v>96065.2860311452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59.06663232142883</v>
      </c>
      <c r="AB3" t="n">
        <v>80.81757217805696</v>
      </c>
      <c r="AC3" t="n">
        <v>73.10445651757699</v>
      </c>
      <c r="AD3" t="n">
        <v>59066.63232142883</v>
      </c>
      <c r="AE3" t="n">
        <v>80817.57217805696</v>
      </c>
      <c r="AF3" t="n">
        <v>1.196998839494993e-05</v>
      </c>
      <c r="AG3" t="n">
        <v>0.6008333333333333</v>
      </c>
      <c r="AH3" t="n">
        <v>73104.456517577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56.53382545410882</v>
      </c>
      <c r="AB2" t="n">
        <v>77.35207408263867</v>
      </c>
      <c r="AC2" t="n">
        <v>69.96970069652718</v>
      </c>
      <c r="AD2" t="n">
        <v>56533.82545410882</v>
      </c>
      <c r="AE2" t="n">
        <v>77352.07408263866</v>
      </c>
      <c r="AF2" t="n">
        <v>1.312578562830321e-05</v>
      </c>
      <c r="AG2" t="n">
        <v>0.6229166666666667</v>
      </c>
      <c r="AH2" t="n">
        <v>69969.70069652719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55.41339835479395</v>
      </c>
      <c r="AB3" t="n">
        <v>75.81905629560178</v>
      </c>
      <c r="AC3" t="n">
        <v>68.58299197548064</v>
      </c>
      <c r="AD3" t="n">
        <v>55413.39835479395</v>
      </c>
      <c r="AE3" t="n">
        <v>75819.05629560178</v>
      </c>
      <c r="AF3" t="n">
        <v>1.326747385770644e-05</v>
      </c>
      <c r="AG3" t="n">
        <v>0.61625</v>
      </c>
      <c r="AH3" t="n">
        <v>68582.99197548063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53.15867852751001</v>
      </c>
      <c r="AB2" t="n">
        <v>72.73404915669498</v>
      </c>
      <c r="AC2" t="n">
        <v>65.79241358807542</v>
      </c>
      <c r="AD2" t="n">
        <v>53158.67852751001</v>
      </c>
      <c r="AE2" t="n">
        <v>72734.04915669498</v>
      </c>
      <c r="AF2" t="n">
        <v>1.436262833127321e-05</v>
      </c>
      <c r="AG2" t="n">
        <v>0.6391666666666667</v>
      </c>
      <c r="AH2" t="n">
        <v>65792.41358807542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53.65427575244799</v>
      </c>
      <c r="AB2" t="n">
        <v>73.41214714406125</v>
      </c>
      <c r="AC2" t="n">
        <v>66.40579485524417</v>
      </c>
      <c r="AD2" t="n">
        <v>53654.27575244799</v>
      </c>
      <c r="AE2" t="n">
        <v>73412.14714406125</v>
      </c>
      <c r="AF2" t="n">
        <v>1.620287090230733e-05</v>
      </c>
      <c r="AG2" t="n">
        <v>0.7495833333333333</v>
      </c>
      <c r="AH2" t="n">
        <v>66405.79485524417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101.5745237701626</v>
      </c>
      <c r="AB2" t="n">
        <v>138.9787445740028</v>
      </c>
      <c r="AC2" t="n">
        <v>125.7148082497905</v>
      </c>
      <c r="AD2" t="n">
        <v>101574.5237701626</v>
      </c>
      <c r="AE2" t="n">
        <v>138978.7445740028</v>
      </c>
      <c r="AF2" t="n">
        <v>8.69385232446017e-06</v>
      </c>
      <c r="AG2" t="n">
        <v>0.7504166666666667</v>
      </c>
      <c r="AH2" t="n">
        <v>125714.8082497905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65.24356773560532</v>
      </c>
      <c r="AB3" t="n">
        <v>89.26912771888688</v>
      </c>
      <c r="AC3" t="n">
        <v>80.74940745942551</v>
      </c>
      <c r="AD3" t="n">
        <v>65243.56773560532</v>
      </c>
      <c r="AE3" t="n">
        <v>89269.12771888688</v>
      </c>
      <c r="AF3" t="n">
        <v>1.08411649491958e-05</v>
      </c>
      <c r="AG3" t="n">
        <v>0.6016666666666667</v>
      </c>
      <c r="AH3" t="n">
        <v>80749.40745942551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62.81012606229972</v>
      </c>
      <c r="AB4" t="n">
        <v>85.93958546560201</v>
      </c>
      <c r="AC4" t="n">
        <v>77.73763204575116</v>
      </c>
      <c r="AD4" t="n">
        <v>62810.12606229972</v>
      </c>
      <c r="AE4" t="n">
        <v>85939.58546560201</v>
      </c>
      <c r="AF4" t="n">
        <v>1.100339173248364e-05</v>
      </c>
      <c r="AG4" t="n">
        <v>0.5929166666666666</v>
      </c>
      <c r="AH4" t="n">
        <v>77737.63204575116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141.3742897871009</v>
      </c>
      <c r="AB2" t="n">
        <v>193.4345402801061</v>
      </c>
      <c r="AC2" t="n">
        <v>174.9734192429099</v>
      </c>
      <c r="AD2" t="n">
        <v>141374.2897871009</v>
      </c>
      <c r="AE2" t="n">
        <v>193434.5402801061</v>
      </c>
      <c r="AF2" t="n">
        <v>6.854384211504564e-06</v>
      </c>
      <c r="AG2" t="n">
        <v>0.86</v>
      </c>
      <c r="AH2" t="n">
        <v>174973.4192429099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84.46482258812222</v>
      </c>
      <c r="AB3" t="n">
        <v>115.5684965900038</v>
      </c>
      <c r="AC3" t="n">
        <v>104.5388014768875</v>
      </c>
      <c r="AD3" t="n">
        <v>84464.82258812222</v>
      </c>
      <c r="AE3" t="n">
        <v>115568.4965900038</v>
      </c>
      <c r="AF3" t="n">
        <v>9.125501214556807e-06</v>
      </c>
      <c r="AG3" t="n">
        <v>0.64625</v>
      </c>
      <c r="AH3" t="n">
        <v>104538.8014768875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69.6885205973153</v>
      </c>
      <c r="AB4" t="n">
        <v>95.35090832175582</v>
      </c>
      <c r="AC4" t="n">
        <v>86.25075145739126</v>
      </c>
      <c r="AD4" t="n">
        <v>69688.52059731531</v>
      </c>
      <c r="AE4" t="n">
        <v>95350.90832175582</v>
      </c>
      <c r="AF4" t="n">
        <v>9.929327499170838e-06</v>
      </c>
      <c r="AG4" t="n">
        <v>0.59375</v>
      </c>
      <c r="AH4" t="n">
        <v>86250.75145739126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68.86961399932915</v>
      </c>
      <c r="AB5" t="n">
        <v>94.23044418678236</v>
      </c>
      <c r="AC5" t="n">
        <v>85.237222846878</v>
      </c>
      <c r="AD5" t="n">
        <v>68869.61399932914</v>
      </c>
      <c r="AE5" t="n">
        <v>94230.44418678236</v>
      </c>
      <c r="AF5" t="n">
        <v>9.970785182922274e-06</v>
      </c>
      <c r="AG5" t="n">
        <v>0.5912499999999999</v>
      </c>
      <c r="AH5" t="n">
        <v>85237.22284687799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57.48980910481965</v>
      </c>
      <c r="AB2" t="n">
        <v>78.66009308856265</v>
      </c>
      <c r="AC2" t="n">
        <v>71.15288420434243</v>
      </c>
      <c r="AD2" t="n">
        <v>57489.80910481965</v>
      </c>
      <c r="AE2" t="n">
        <v>78660.09308856264</v>
      </c>
      <c r="AF2" t="n">
        <v>1.632433016655953e-05</v>
      </c>
      <c r="AG2" t="n">
        <v>0.8762500000000001</v>
      </c>
      <c r="AH2" t="n">
        <v>71152.88420434242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61.48583442641684</v>
      </c>
      <c r="AB2" t="n">
        <v>84.12763122576432</v>
      </c>
      <c r="AC2" t="n">
        <v>76.09860817546925</v>
      </c>
      <c r="AD2" t="n">
        <v>61485.83442641684</v>
      </c>
      <c r="AE2" t="n">
        <v>84127.63122576431</v>
      </c>
      <c r="AF2" t="n">
        <v>1.230492176653904e-05</v>
      </c>
      <c r="AG2" t="n">
        <v>0.63375</v>
      </c>
      <c r="AH2" t="n">
        <v>76098.60817546926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56.64992252050176</v>
      </c>
      <c r="AB3" t="n">
        <v>77.51092321071847</v>
      </c>
      <c r="AC3" t="n">
        <v>70.11338948676929</v>
      </c>
      <c r="AD3" t="n">
        <v>56649.92252050176</v>
      </c>
      <c r="AE3" t="n">
        <v>77510.92321071848</v>
      </c>
      <c r="AF3" t="n">
        <v>1.279354054792443e-05</v>
      </c>
      <c r="AG3" t="n">
        <v>0.6095833333333334</v>
      </c>
      <c r="AH3" t="n">
        <v>70113.38948676929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85.0112488166009</v>
      </c>
      <c r="AB2" t="n">
        <v>116.3161410624319</v>
      </c>
      <c r="AC2" t="n">
        <v>105.2150918101928</v>
      </c>
      <c r="AD2" t="n">
        <v>85011.2488166009</v>
      </c>
      <c r="AE2" t="n">
        <v>116316.1410624319</v>
      </c>
      <c r="AF2" t="n">
        <v>9.877307114029653e-06</v>
      </c>
      <c r="AG2" t="n">
        <v>0.7029166666666667</v>
      </c>
      <c r="AH2" t="n">
        <v>105215.0918101928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59.94768921971428</v>
      </c>
      <c r="AB3" t="n">
        <v>82.02307309577758</v>
      </c>
      <c r="AC3" t="n">
        <v>74.19490611964194</v>
      </c>
      <c r="AD3" t="n">
        <v>59947.68921971429</v>
      </c>
      <c r="AE3" t="n">
        <v>82023.07309577758</v>
      </c>
      <c r="AF3" t="n">
        <v>1.166397074754506e-05</v>
      </c>
      <c r="AG3" t="n">
        <v>0.5954166666666666</v>
      </c>
      <c r="AH3" t="n">
        <v>74194.90611964194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60.37009333501447</v>
      </c>
      <c r="AB4" t="n">
        <v>82.60102504148541</v>
      </c>
      <c r="AC4" t="n">
        <v>74.71769914281221</v>
      </c>
      <c r="AD4" t="n">
        <v>60370.09333501448</v>
      </c>
      <c r="AE4" t="n">
        <v>82601.02504148541</v>
      </c>
      <c r="AF4" t="n">
        <v>1.165463917102232e-05</v>
      </c>
      <c r="AG4" t="n">
        <v>0.5958333333333333</v>
      </c>
      <c r="AH4" t="n">
        <v>74717.69914281221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