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118.8928845108218</v>
      </c>
      <c r="AB2" t="n">
        <v>162.6744897715142</v>
      </c>
      <c r="AC2" t="n">
        <v>147.1490647828461</v>
      </c>
      <c r="AD2" t="n">
        <v>118892.8845108218</v>
      </c>
      <c r="AE2" t="n">
        <v>162674.4897715142</v>
      </c>
      <c r="AF2" t="n">
        <v>7.144696359641561e-06</v>
      </c>
      <c r="AG2" t="n">
        <v>0.7908333333333334</v>
      </c>
      <c r="AH2" t="n">
        <v>147149.0647828461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67.70160133346771</v>
      </c>
      <c r="AB3" t="n">
        <v>92.63231772826947</v>
      </c>
      <c r="AC3" t="n">
        <v>83.7916193345805</v>
      </c>
      <c r="AD3" t="n">
        <v>67701.60133346771</v>
      </c>
      <c r="AE3" t="n">
        <v>92632.31772826947</v>
      </c>
      <c r="AF3" t="n">
        <v>9.676332936750682e-06</v>
      </c>
      <c r="AG3" t="n">
        <v>0.58375</v>
      </c>
      <c r="AH3" t="n">
        <v>83791.61933458051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60.29155858953412</v>
      </c>
      <c r="AB4" t="n">
        <v>82.49357033801076</v>
      </c>
      <c r="AC4" t="n">
        <v>74.62049976542353</v>
      </c>
      <c r="AD4" t="n">
        <v>60291.55858953412</v>
      </c>
      <c r="AE4" t="n">
        <v>82493.57033801076</v>
      </c>
      <c r="AF4" t="n">
        <v>1.014810773195999e-05</v>
      </c>
      <c r="AG4" t="n">
        <v>0.5566666666666666</v>
      </c>
      <c r="AH4" t="n">
        <v>74620.49976542353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85.55222604265337</v>
      </c>
      <c r="AB2" t="n">
        <v>117.0563299693473</v>
      </c>
      <c r="AC2" t="n">
        <v>105.8846381266941</v>
      </c>
      <c r="AD2" t="n">
        <v>85552.22604265338</v>
      </c>
      <c r="AE2" t="n">
        <v>117056.3299693473</v>
      </c>
      <c r="AF2" t="n">
        <v>8.989802566068888e-06</v>
      </c>
      <c r="AG2" t="n">
        <v>0.6879166666666667</v>
      </c>
      <c r="AH2" t="n">
        <v>105884.6381266941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55.69879403369874</v>
      </c>
      <c r="AB3" t="n">
        <v>76.20954725424784</v>
      </c>
      <c r="AC3" t="n">
        <v>68.93621502509114</v>
      </c>
      <c r="AD3" t="n">
        <v>55698.79403369874</v>
      </c>
      <c r="AE3" t="n">
        <v>76209.54725424784</v>
      </c>
      <c r="AF3" t="n">
        <v>1.108386702898882e-05</v>
      </c>
      <c r="AG3" t="n">
        <v>0.5579166666666667</v>
      </c>
      <c r="AH3" t="n">
        <v>68936.21502509115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49.1924038384083</v>
      </c>
      <c r="AB2" t="n">
        <v>67.30721714737891</v>
      </c>
      <c r="AC2" t="n">
        <v>60.88351080912017</v>
      </c>
      <c r="AD2" t="n">
        <v>49192.4038384083</v>
      </c>
      <c r="AE2" t="n">
        <v>67307.21714737891</v>
      </c>
      <c r="AF2" t="n">
        <v>1.418849397947073e-05</v>
      </c>
      <c r="AG2" t="n">
        <v>0.6083333333333333</v>
      </c>
      <c r="AH2" t="n">
        <v>60883.51080912017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50.50212895357535</v>
      </c>
      <c r="AB2" t="n">
        <v>69.09924083094367</v>
      </c>
      <c r="AC2" t="n">
        <v>62.50450626744713</v>
      </c>
      <c r="AD2" t="n">
        <v>50502.12895357535</v>
      </c>
      <c r="AE2" t="n">
        <v>69099.24083094367</v>
      </c>
      <c r="AF2" t="n">
        <v>1.293432676988748e-05</v>
      </c>
      <c r="AG2" t="n">
        <v>0.5779166666666666</v>
      </c>
      <c r="AH2" t="n">
        <v>62504.50626744713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50.90009393811121</v>
      </c>
      <c r="AB3" t="n">
        <v>69.64375407976135</v>
      </c>
      <c r="AC3" t="n">
        <v>62.99705193602697</v>
      </c>
      <c r="AD3" t="n">
        <v>50900.09393811121</v>
      </c>
      <c r="AE3" t="n">
        <v>69643.75407976135</v>
      </c>
      <c r="AF3" t="n">
        <v>1.29214134272993e-05</v>
      </c>
      <c r="AG3" t="n">
        <v>0.5783333333333334</v>
      </c>
      <c r="AH3" t="n">
        <v>62997.05193602697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49.7634713977283</v>
      </c>
      <c r="AB2" t="n">
        <v>68.08857697576279</v>
      </c>
      <c r="AC2" t="n">
        <v>61.59029875212876</v>
      </c>
      <c r="AD2" t="n">
        <v>49763.4713977283</v>
      </c>
      <c r="AE2" t="n">
        <v>68088.57697576279</v>
      </c>
      <c r="AF2" t="n">
        <v>1.514677432637444e-05</v>
      </c>
      <c r="AG2" t="n">
        <v>0.6525</v>
      </c>
      <c r="AH2" t="n">
        <v>61590.29875212876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93.63630548896555</v>
      </c>
      <c r="AB2" t="n">
        <v>128.1173241122005</v>
      </c>
      <c r="AC2" t="n">
        <v>115.8899865127597</v>
      </c>
      <c r="AD2" t="n">
        <v>93636.30548896555</v>
      </c>
      <c r="AE2" t="n">
        <v>128117.3241122005</v>
      </c>
      <c r="AF2" t="n">
        <v>8.455967413209172e-06</v>
      </c>
      <c r="AG2" t="n">
        <v>0.7133333333333334</v>
      </c>
      <c r="AH2" t="n">
        <v>115889.9865127597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56.83718235051521</v>
      </c>
      <c r="AB3" t="n">
        <v>77.76714037146338</v>
      </c>
      <c r="AC3" t="n">
        <v>70.34515364129582</v>
      </c>
      <c r="AD3" t="n">
        <v>56837.18235051521</v>
      </c>
      <c r="AE3" t="n">
        <v>77767.14037146338</v>
      </c>
      <c r="AF3" t="n">
        <v>1.083000922326016e-05</v>
      </c>
      <c r="AG3" t="n">
        <v>0.5570833333333333</v>
      </c>
      <c r="AH3" t="n">
        <v>70345.15364129582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57.20826003937313</v>
      </c>
      <c r="AB4" t="n">
        <v>78.27486523615079</v>
      </c>
      <c r="AC4" t="n">
        <v>70.80442195749393</v>
      </c>
      <c r="AD4" t="n">
        <v>57208.26003937313</v>
      </c>
      <c r="AE4" t="n">
        <v>78274.86523615078</v>
      </c>
      <c r="AF4" t="n">
        <v>1.081538503304211e-05</v>
      </c>
      <c r="AG4" t="n">
        <v>0.5579166666666667</v>
      </c>
      <c r="AH4" t="n">
        <v>70804.42195749393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51.38566408665265</v>
      </c>
      <c r="AB2" t="n">
        <v>70.30813257883848</v>
      </c>
      <c r="AC2" t="n">
        <v>63.59802308361348</v>
      </c>
      <c r="AD2" t="n">
        <v>51385.66408665264</v>
      </c>
      <c r="AE2" t="n">
        <v>70308.13257883849</v>
      </c>
      <c r="AF2" t="n">
        <v>1.556344728167659e-05</v>
      </c>
      <c r="AG2" t="n">
        <v>0.695</v>
      </c>
      <c r="AH2" t="n">
        <v>63598.02308361348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64.10650003969833</v>
      </c>
      <c r="AB2" t="n">
        <v>87.71334153346135</v>
      </c>
      <c r="AC2" t="n">
        <v>79.34210332397686</v>
      </c>
      <c r="AD2" t="n">
        <v>64106.50003969833</v>
      </c>
      <c r="AE2" t="n">
        <v>87713.34153346135</v>
      </c>
      <c r="AF2" t="n">
        <v>1.090907997317859e-05</v>
      </c>
      <c r="AG2" t="n">
        <v>0.61625</v>
      </c>
      <c r="AH2" t="n">
        <v>79342.10332397686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52.52595530215691</v>
      </c>
      <c r="AB3" t="n">
        <v>71.86832932598864</v>
      </c>
      <c r="AC3" t="n">
        <v>65.009316842966</v>
      </c>
      <c r="AD3" t="n">
        <v>52525.95530215691</v>
      </c>
      <c r="AE3" t="n">
        <v>71868.32932598864</v>
      </c>
      <c r="AF3" t="n">
        <v>1.196747773438619e-05</v>
      </c>
      <c r="AG3" t="n">
        <v>0.5616666666666666</v>
      </c>
      <c r="AH3" t="n">
        <v>65009.31684296601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78.62135915509849</v>
      </c>
      <c r="AB2" t="n">
        <v>107.5732121255324</v>
      </c>
      <c r="AC2" t="n">
        <v>97.30657574025041</v>
      </c>
      <c r="AD2" t="n">
        <v>78621.35915509849</v>
      </c>
      <c r="AE2" t="n">
        <v>107573.2121255324</v>
      </c>
      <c r="AF2" t="n">
        <v>9.537275640519118e-06</v>
      </c>
      <c r="AG2" t="n">
        <v>0.6654166666666667</v>
      </c>
      <c r="AH2" t="n">
        <v>97306.57574025041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54.59944044453952</v>
      </c>
      <c r="AB3" t="n">
        <v>74.70536317350357</v>
      </c>
      <c r="AC3" t="n">
        <v>67.57558816187702</v>
      </c>
      <c r="AD3" t="n">
        <v>54599.44044453952</v>
      </c>
      <c r="AE3" t="n">
        <v>74705.36317350357</v>
      </c>
      <c r="AF3" t="n">
        <v>1.136295005774136e-05</v>
      </c>
      <c r="AG3" t="n">
        <v>0.5583333333333333</v>
      </c>
      <c r="AH3" t="n">
        <v>67575.58816187702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109.8777839600801</v>
      </c>
      <c r="AB2" t="n">
        <v>150.3396314798288</v>
      </c>
      <c r="AC2" t="n">
        <v>135.9914280544329</v>
      </c>
      <c r="AD2" t="n">
        <v>109877.7839600801</v>
      </c>
      <c r="AE2" t="n">
        <v>150339.6314798288</v>
      </c>
      <c r="AF2" t="n">
        <v>7.552392104184508e-06</v>
      </c>
      <c r="AG2" t="n">
        <v>0.7637499999999999</v>
      </c>
      <c r="AH2" t="n">
        <v>135991.4280544329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62.73134155724873</v>
      </c>
      <c r="AB3" t="n">
        <v>85.83178903006421</v>
      </c>
      <c r="AC3" t="n">
        <v>77.64012355072782</v>
      </c>
      <c r="AD3" t="n">
        <v>62731.34155724873</v>
      </c>
      <c r="AE3" t="n">
        <v>85831.78903006422</v>
      </c>
      <c r="AF3" t="n">
        <v>1.012310991956775e-05</v>
      </c>
      <c r="AG3" t="n">
        <v>0.57</v>
      </c>
      <c r="AH3" t="n">
        <v>77640.12355072782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58.57817216571268</v>
      </c>
      <c r="AB4" t="n">
        <v>80.14923944366524</v>
      </c>
      <c r="AC4" t="n">
        <v>72.49990852134454</v>
      </c>
      <c r="AD4" t="n">
        <v>58578.17216571268</v>
      </c>
      <c r="AE4" t="n">
        <v>80149.23944366524</v>
      </c>
      <c r="AF4" t="n">
        <v>1.041826692222794e-05</v>
      </c>
      <c r="AG4" t="n">
        <v>0.55375</v>
      </c>
      <c r="AH4" t="n">
        <v>72499.90852134454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52.3663138529867</v>
      </c>
      <c r="AB2" t="n">
        <v>71.6499008523504</v>
      </c>
      <c r="AC2" t="n">
        <v>64.81173487628544</v>
      </c>
      <c r="AD2" t="n">
        <v>52366.3138529867</v>
      </c>
      <c r="AE2" t="n">
        <v>71649.9008523504</v>
      </c>
      <c r="AF2" t="n">
        <v>1.244771098387116e-05</v>
      </c>
      <c r="AG2" t="n">
        <v>0.5775</v>
      </c>
      <c r="AH2" t="n">
        <v>64811.73487628545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51.429057486807</v>
      </c>
      <c r="AB3" t="n">
        <v>70.36750534331136</v>
      </c>
      <c r="AC3" t="n">
        <v>63.65172939477527</v>
      </c>
      <c r="AD3" t="n">
        <v>51429.057486807</v>
      </c>
      <c r="AE3" t="n">
        <v>70367.50534331136</v>
      </c>
      <c r="AF3" t="n">
        <v>1.257145632211413e-05</v>
      </c>
      <c r="AG3" t="n">
        <v>0.5720833333333334</v>
      </c>
      <c r="AH3" t="n">
        <v>63651.72939477528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49.68210928965828</v>
      </c>
      <c r="AB2" t="n">
        <v>67.97725375005857</v>
      </c>
      <c r="AC2" t="n">
        <v>61.48960005884257</v>
      </c>
      <c r="AD2" t="n">
        <v>49682.10928965828</v>
      </c>
      <c r="AE2" t="n">
        <v>67977.25375005856</v>
      </c>
      <c r="AF2" t="n">
        <v>1.37086305608899e-05</v>
      </c>
      <c r="AG2" t="n">
        <v>0.5966666666666667</v>
      </c>
      <c r="AH2" t="n">
        <v>61489.60005884257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49.45115891728393</v>
      </c>
      <c r="AB2" t="n">
        <v>67.66125726176477</v>
      </c>
      <c r="AC2" t="n">
        <v>61.20376183188759</v>
      </c>
      <c r="AD2" t="n">
        <v>49451.15891728392</v>
      </c>
      <c r="AE2" t="n">
        <v>67661.25726176477</v>
      </c>
      <c r="AF2" t="n">
        <v>1.462886005224756e-05</v>
      </c>
      <c r="AG2" t="n">
        <v>0.6279166666666667</v>
      </c>
      <c r="AH2" t="n">
        <v>61203.76183188759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54.73909710560465</v>
      </c>
      <c r="AB2" t="n">
        <v>74.89644757838983</v>
      </c>
      <c r="AC2" t="n">
        <v>67.74843573934963</v>
      </c>
      <c r="AD2" t="n">
        <v>54739.09710560465</v>
      </c>
      <c r="AE2" t="n">
        <v>74896.44757838982</v>
      </c>
      <c r="AF2" t="n">
        <v>1.579216614937317e-05</v>
      </c>
      <c r="AG2" t="n">
        <v>0.7691666666666667</v>
      </c>
      <c r="AH2" t="n">
        <v>67748.43573934963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71.35981278057437</v>
      </c>
      <c r="AB2" t="n">
        <v>97.63764401909712</v>
      </c>
      <c r="AC2" t="n">
        <v>88.31924430923272</v>
      </c>
      <c r="AD2" t="n">
        <v>71359.81278057437</v>
      </c>
      <c r="AE2" t="n">
        <v>97637.64401909712</v>
      </c>
      <c r="AF2" t="n">
        <v>1.017268412114968e-05</v>
      </c>
      <c r="AG2" t="n">
        <v>0.64125</v>
      </c>
      <c r="AH2" t="n">
        <v>88319.24430923272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53.6151951905874</v>
      </c>
      <c r="AB3" t="n">
        <v>73.35867539521089</v>
      </c>
      <c r="AC3" t="n">
        <v>66.35742637505602</v>
      </c>
      <c r="AD3" t="n">
        <v>53615.1951905874</v>
      </c>
      <c r="AE3" t="n">
        <v>73358.6753952109</v>
      </c>
      <c r="AF3" t="n">
        <v>1.164885389533351e-05</v>
      </c>
      <c r="AG3" t="n">
        <v>0.5599999999999999</v>
      </c>
      <c r="AH3" t="n">
        <v>66357.42637505602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101.5142523583154</v>
      </c>
      <c r="AB2" t="n">
        <v>138.8962785693265</v>
      </c>
      <c r="AC2" t="n">
        <v>125.6402126848587</v>
      </c>
      <c r="AD2" t="n">
        <v>101514.2523583154</v>
      </c>
      <c r="AE2" t="n">
        <v>138896.2785693265</v>
      </c>
      <c r="AF2" t="n">
        <v>7.987042090106099e-06</v>
      </c>
      <c r="AG2" t="n">
        <v>0.7383333333333333</v>
      </c>
      <c r="AH2" t="n">
        <v>125640.2126848587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58.80973776353755</v>
      </c>
      <c r="AB3" t="n">
        <v>80.46607771056226</v>
      </c>
      <c r="AC3" t="n">
        <v>72.78650818873429</v>
      </c>
      <c r="AD3" t="n">
        <v>58809.73776353755</v>
      </c>
      <c r="AE3" t="n">
        <v>80466.07771056225</v>
      </c>
      <c r="AF3" t="n">
        <v>1.052020561297971e-05</v>
      </c>
      <c r="AG3" t="n">
        <v>0.5604166666666667</v>
      </c>
      <c r="AH3" t="n">
        <v>72786.50818873428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58.08492900986791</v>
      </c>
      <c r="AB4" t="n">
        <v>79.47436239748653</v>
      </c>
      <c r="AC4" t="n">
        <v>71.88944079325701</v>
      </c>
      <c r="AD4" t="n">
        <v>58084.92900986791</v>
      </c>
      <c r="AE4" t="n">
        <v>79474.36239748653</v>
      </c>
      <c r="AF4" t="n">
        <v>1.059463135241061e-05</v>
      </c>
      <c r="AG4" t="n">
        <v>0.5566666666666666</v>
      </c>
      <c r="AH4" t="n">
        <v>71889.440793257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63.03575571194455</v>
      </c>
      <c r="AB2" t="n">
        <v>86.2483019063235</v>
      </c>
      <c r="AC2" t="n">
        <v>78.01688502265655</v>
      </c>
      <c r="AD2" t="n">
        <v>63035.75571194456</v>
      </c>
      <c r="AE2" t="n">
        <v>86248.30190632351</v>
      </c>
      <c r="AF2" t="n">
        <v>1.532813203089574e-05</v>
      </c>
      <c r="AG2" t="n">
        <v>0.9333333333333332</v>
      </c>
      <c r="AH2" t="n">
        <v>78016.88502265656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49.68717837461466</v>
      </c>
      <c r="AB2" t="n">
        <v>67.98418949572812</v>
      </c>
      <c r="AC2" t="n">
        <v>61.49587386667981</v>
      </c>
      <c r="AD2" t="n">
        <v>49687.17837461466</v>
      </c>
      <c r="AE2" t="n">
        <v>67984.18949572812</v>
      </c>
      <c r="AF2" t="n">
        <v>1.335308484372768e-05</v>
      </c>
      <c r="AG2" t="n">
        <v>0.58375</v>
      </c>
      <c r="AH2" t="n">
        <v>61495.87386667981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56.92206187361618</v>
      </c>
      <c r="AB2" t="n">
        <v>77.88327627959038</v>
      </c>
      <c r="AC2" t="n">
        <v>70.45020570134895</v>
      </c>
      <c r="AD2" t="n">
        <v>56922.06187361618</v>
      </c>
      <c r="AE2" t="n">
        <v>77883.27627959037</v>
      </c>
      <c r="AF2" t="n">
        <v>1.17497879244953e-05</v>
      </c>
      <c r="AG2" t="n">
        <v>0.5908333333333333</v>
      </c>
      <c r="AH2" t="n">
        <v>70450.20570134895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51.27507081838364</v>
      </c>
      <c r="AB3" t="n">
        <v>70.15681399016226</v>
      </c>
      <c r="AC3" t="n">
        <v>63.46114612866349</v>
      </c>
      <c r="AD3" t="n">
        <v>51275.07081838364</v>
      </c>
      <c r="AE3" t="n">
        <v>70156.81399016226</v>
      </c>
      <c r="AF3" t="n">
        <v>1.233551098659255e-05</v>
      </c>
      <c r="AG3" t="n">
        <v>0.5629166666666666</v>
      </c>
      <c r="AH3" t="n">
        <v>63461.14612866349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