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176.4088515711768</v>
      </c>
      <c r="AB2" t="n">
        <v>241.3703733288366</v>
      </c>
      <c r="AC2" t="n">
        <v>218.3343236638489</v>
      </c>
      <c r="AD2" t="n">
        <v>176408.8515711768</v>
      </c>
      <c r="AE2" t="n">
        <v>241370.3733288366</v>
      </c>
      <c r="AF2" t="n">
        <v>5.90321942657423e-06</v>
      </c>
      <c r="AG2" t="n">
        <v>0.9570833333333333</v>
      </c>
      <c r="AH2" t="n">
        <v>218334.3236638489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95.82008193345146</v>
      </c>
      <c r="AB3" t="n">
        <v>131.105263384962</v>
      </c>
      <c r="AC3" t="n">
        <v>118.5927610549289</v>
      </c>
      <c r="AD3" t="n">
        <v>95820.08193345147</v>
      </c>
      <c r="AE3" t="n">
        <v>131105.263384962</v>
      </c>
      <c r="AF3" t="n">
        <v>8.166355257918926e-06</v>
      </c>
      <c r="AG3" t="n">
        <v>0.6920833333333333</v>
      </c>
      <c r="AH3" t="n">
        <v>118592.7610549289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88.35126635101146</v>
      </c>
      <c r="AB4" t="n">
        <v>120.8861004041842</v>
      </c>
      <c r="AC4" t="n">
        <v>109.3489006463479</v>
      </c>
      <c r="AD4" t="n">
        <v>88351.26635101147</v>
      </c>
      <c r="AE4" t="n">
        <v>120886.1004041842</v>
      </c>
      <c r="AF4" t="n">
        <v>8.468622006559786e-06</v>
      </c>
      <c r="AG4" t="n">
        <v>0.6670833333333334</v>
      </c>
      <c r="AH4" t="n">
        <v>109348.9006463479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126.1029266836655</v>
      </c>
      <c r="AB2" t="n">
        <v>172.5395875570053</v>
      </c>
      <c r="AC2" t="n">
        <v>156.0726514814449</v>
      </c>
      <c r="AD2" t="n">
        <v>126102.9266836655</v>
      </c>
      <c r="AE2" t="n">
        <v>172539.5875570053</v>
      </c>
      <c r="AF2" t="n">
        <v>7.440138479713343e-06</v>
      </c>
      <c r="AG2" t="n">
        <v>0.8308333333333334</v>
      </c>
      <c r="AH2" t="n">
        <v>156072.6514814449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82.3879143829964</v>
      </c>
      <c r="AB3" t="n">
        <v>112.7267791570288</v>
      </c>
      <c r="AC3" t="n">
        <v>101.9682935673392</v>
      </c>
      <c r="AD3" t="n">
        <v>82387.9143829964</v>
      </c>
      <c r="AE3" t="n">
        <v>112726.7791570288</v>
      </c>
      <c r="AF3" t="n">
        <v>9.172456385515813e-06</v>
      </c>
      <c r="AG3" t="n">
        <v>0.6741666666666667</v>
      </c>
      <c r="AH3" t="n">
        <v>101968.2935673392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74.25653140378724</v>
      </c>
      <c r="AB2" t="n">
        <v>101.6010622335813</v>
      </c>
      <c r="AC2" t="n">
        <v>91.90439945202024</v>
      </c>
      <c r="AD2" t="n">
        <v>74256.53140378723</v>
      </c>
      <c r="AE2" t="n">
        <v>101601.0622335813</v>
      </c>
      <c r="AF2" t="n">
        <v>1.153818296259284e-05</v>
      </c>
      <c r="AG2" t="n">
        <v>0.7479166666666667</v>
      </c>
      <c r="AH2" t="n">
        <v>91904.39945202024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75.98144407705233</v>
      </c>
      <c r="AB2" t="n">
        <v>103.9611638509179</v>
      </c>
      <c r="AC2" t="n">
        <v>94.03925628342238</v>
      </c>
      <c r="AD2" t="n">
        <v>75981.44407705234</v>
      </c>
      <c r="AE2" t="n">
        <v>103961.1638509179</v>
      </c>
      <c r="AF2" t="n">
        <v>1.057782109952472e-05</v>
      </c>
      <c r="AG2" t="n">
        <v>0.7066666666666667</v>
      </c>
      <c r="AH2" t="n">
        <v>94039.25628342238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75.95586668953119</v>
      </c>
      <c r="AB3" t="n">
        <v>103.9261677409168</v>
      </c>
      <c r="AC3" t="n">
        <v>94.00760015304243</v>
      </c>
      <c r="AD3" t="n">
        <v>75955.86668953119</v>
      </c>
      <c r="AE3" t="n">
        <v>103926.1677409168</v>
      </c>
      <c r="AF3" t="n">
        <v>1.060938704807361e-05</v>
      </c>
      <c r="AG3" t="n">
        <v>0.7041666666666666</v>
      </c>
      <c r="AH3" t="n">
        <v>94007.60015304243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76.12350437329783</v>
      </c>
      <c r="AB2" t="n">
        <v>104.1555370154989</v>
      </c>
      <c r="AC2" t="n">
        <v>94.21507874598024</v>
      </c>
      <c r="AD2" t="n">
        <v>76123.50437329784</v>
      </c>
      <c r="AE2" t="n">
        <v>104155.5370154989</v>
      </c>
      <c r="AF2" t="n">
        <v>1.2212493021879e-05</v>
      </c>
      <c r="AG2" t="n">
        <v>0.8091666666666667</v>
      </c>
      <c r="AH2" t="n">
        <v>94215.07874598024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137.4417730713807</v>
      </c>
      <c r="AB2" t="n">
        <v>188.0538974192673</v>
      </c>
      <c r="AC2" t="n">
        <v>170.106297384928</v>
      </c>
      <c r="AD2" t="n">
        <v>137441.7730713807</v>
      </c>
      <c r="AE2" t="n">
        <v>188053.8974192673</v>
      </c>
      <c r="AF2" t="n">
        <v>7.018742540888724e-06</v>
      </c>
      <c r="AG2" t="n">
        <v>0.8595833333333333</v>
      </c>
      <c r="AH2" t="n">
        <v>170106.297384928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84.03715659096909</v>
      </c>
      <c r="AB3" t="n">
        <v>114.983345105407</v>
      </c>
      <c r="AC3" t="n">
        <v>104.0094960287151</v>
      </c>
      <c r="AD3" t="n">
        <v>84037.15659096908</v>
      </c>
      <c r="AE3" t="n">
        <v>114983.345105407</v>
      </c>
      <c r="AF3" t="n">
        <v>8.978239236144883e-06</v>
      </c>
      <c r="AG3" t="n">
        <v>0.6720833333333333</v>
      </c>
      <c r="AH3" t="n">
        <v>104009.4960287151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84.28431962913162</v>
      </c>
      <c r="AB4" t="n">
        <v>115.3215244782845</v>
      </c>
      <c r="AC4" t="n">
        <v>104.315400036883</v>
      </c>
      <c r="AD4" t="n">
        <v>84284.31962913161</v>
      </c>
      <c r="AE4" t="n">
        <v>115321.5244782845</v>
      </c>
      <c r="AF4" t="n">
        <v>8.978528824069991e-06</v>
      </c>
      <c r="AG4" t="n">
        <v>0.6720833333333333</v>
      </c>
      <c r="AH4" t="n">
        <v>104315.400036883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78.62485674760288</v>
      </c>
      <c r="AB2" t="n">
        <v>107.5779976858998</v>
      </c>
      <c r="AC2" t="n">
        <v>97.31090457345293</v>
      </c>
      <c r="AD2" t="n">
        <v>78624.85674760288</v>
      </c>
      <c r="AE2" t="n">
        <v>107577.9976858998</v>
      </c>
      <c r="AF2" t="n">
        <v>1.250775519076756e-05</v>
      </c>
      <c r="AG2" t="n">
        <v>0.8645833333333334</v>
      </c>
      <c r="AH2" t="n">
        <v>97310.90457345294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94.88926820322885</v>
      </c>
      <c r="AB2" t="n">
        <v>129.8316829746684</v>
      </c>
      <c r="AC2" t="n">
        <v>117.440729371512</v>
      </c>
      <c r="AD2" t="n">
        <v>94889.26820322886</v>
      </c>
      <c r="AE2" t="n">
        <v>129831.6829746684</v>
      </c>
      <c r="AF2" t="n">
        <v>8.998317063730188e-06</v>
      </c>
      <c r="AG2" t="n">
        <v>0.7470833333333333</v>
      </c>
      <c r="AH2" t="n">
        <v>117440.729371512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78.66660442946399</v>
      </c>
      <c r="AB3" t="n">
        <v>107.6351187059999</v>
      </c>
      <c r="AC3" t="n">
        <v>97.36257404356452</v>
      </c>
      <c r="AD3" t="n">
        <v>78666.60442946399</v>
      </c>
      <c r="AE3" t="n">
        <v>107635.1187059999</v>
      </c>
      <c r="AF3" t="n">
        <v>9.825674338040025e-06</v>
      </c>
      <c r="AG3" t="n">
        <v>0.6841666666666667</v>
      </c>
      <c r="AH3" t="n">
        <v>97362.57404356453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114.6326241756901</v>
      </c>
      <c r="AB2" t="n">
        <v>156.8454136315686</v>
      </c>
      <c r="AC2" t="n">
        <v>141.8763074885354</v>
      </c>
      <c r="AD2" t="n">
        <v>114632.6241756901</v>
      </c>
      <c r="AE2" t="n">
        <v>156845.4136315686</v>
      </c>
      <c r="AF2" t="n">
        <v>7.931815204553409e-06</v>
      </c>
      <c r="AG2" t="n">
        <v>0.7999999999999999</v>
      </c>
      <c r="AH2" t="n">
        <v>141876.3074885354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81.19612124335045</v>
      </c>
      <c r="AB3" t="n">
        <v>111.0961152051635</v>
      </c>
      <c r="AC3" t="n">
        <v>100.4932578943882</v>
      </c>
      <c r="AD3" t="n">
        <v>81196.12124335044</v>
      </c>
      <c r="AE3" t="n">
        <v>111096.1152051635</v>
      </c>
      <c r="AF3" t="n">
        <v>9.381176518259123e-06</v>
      </c>
      <c r="AG3" t="n">
        <v>0.67625</v>
      </c>
      <c r="AH3" t="n">
        <v>100493.2578943882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162.3170119037027</v>
      </c>
      <c r="AB2" t="n">
        <v>222.0892966077187</v>
      </c>
      <c r="AC2" t="n">
        <v>200.8934058438273</v>
      </c>
      <c r="AD2" t="n">
        <v>162317.0119037027</v>
      </c>
      <c r="AE2" t="n">
        <v>222089.2966077187</v>
      </c>
      <c r="AF2" t="n">
        <v>6.253119838722084e-06</v>
      </c>
      <c r="AG2" t="n">
        <v>0.9225</v>
      </c>
      <c r="AH2" t="n">
        <v>200893.4058438273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90.5925640309158</v>
      </c>
      <c r="AB3" t="n">
        <v>123.9527427689028</v>
      </c>
      <c r="AC3" t="n">
        <v>112.1228669678384</v>
      </c>
      <c r="AD3" t="n">
        <v>90592.56403091579</v>
      </c>
      <c r="AE3" t="n">
        <v>123952.7427689028</v>
      </c>
      <c r="AF3" t="n">
        <v>8.467628006898634e-06</v>
      </c>
      <c r="AG3" t="n">
        <v>0.68125</v>
      </c>
      <c r="AH3" t="n">
        <v>112122.8669678384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86.90770169162124</v>
      </c>
      <c r="AB4" t="n">
        <v>118.9109515516294</v>
      </c>
      <c r="AC4" t="n">
        <v>107.5622572281415</v>
      </c>
      <c r="AD4" t="n">
        <v>86907.70169162125</v>
      </c>
      <c r="AE4" t="n">
        <v>118910.9515516294</v>
      </c>
      <c r="AF4" t="n">
        <v>8.631819472731181e-06</v>
      </c>
      <c r="AG4" t="n">
        <v>0.6683333333333333</v>
      </c>
      <c r="AH4" t="n">
        <v>107562.2572281415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79.50682216478522</v>
      </c>
      <c r="AB2" t="n">
        <v>108.7847416792562</v>
      </c>
      <c r="AC2" t="n">
        <v>98.40247861375957</v>
      </c>
      <c r="AD2" t="n">
        <v>79506.82216478522</v>
      </c>
      <c r="AE2" t="n">
        <v>108784.7416792562</v>
      </c>
      <c r="AF2" t="n">
        <v>1.014401115839404e-05</v>
      </c>
      <c r="AG2" t="n">
        <v>0.7087500000000001</v>
      </c>
      <c r="AH2" t="n">
        <v>98402.47861375957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76.94793485254969</v>
      </c>
      <c r="AB3" t="n">
        <v>105.2835591685164</v>
      </c>
      <c r="AC3" t="n">
        <v>95.23544404790319</v>
      </c>
      <c r="AD3" t="n">
        <v>76947.93485254969</v>
      </c>
      <c r="AE3" t="n">
        <v>105283.5591685164</v>
      </c>
      <c r="AF3" t="n">
        <v>1.032522818092558e-05</v>
      </c>
      <c r="AG3" t="n">
        <v>0.6966666666666667</v>
      </c>
      <c r="AH3" t="n">
        <v>95235.44404790319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74.26636257595167</v>
      </c>
      <c r="AB2" t="n">
        <v>101.6145136770574</v>
      </c>
      <c r="AC2" t="n">
        <v>91.91656710861018</v>
      </c>
      <c r="AD2" t="n">
        <v>74266.36257595167</v>
      </c>
      <c r="AE2" t="n">
        <v>101614.5136770574</v>
      </c>
      <c r="AF2" t="n">
        <v>1.122221800335679e-05</v>
      </c>
      <c r="AG2" t="n">
        <v>0.7287499999999999</v>
      </c>
      <c r="AH2" t="n">
        <v>91916.56710861018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74.67610916942571</v>
      </c>
      <c r="AB2" t="n">
        <v>102.1751470429922</v>
      </c>
      <c r="AC2" t="n">
        <v>92.42369441295422</v>
      </c>
      <c r="AD2" t="n">
        <v>74676.10916942572</v>
      </c>
      <c r="AE2" t="n">
        <v>102175.1470429922</v>
      </c>
      <c r="AF2" t="n">
        <v>1.189205085435055e-05</v>
      </c>
      <c r="AG2" t="n">
        <v>0.7720833333333333</v>
      </c>
      <c r="AH2" t="n">
        <v>92423.69441295422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84.68449116193845</v>
      </c>
      <c r="AB2" t="n">
        <v>115.8690568237926</v>
      </c>
      <c r="AC2" t="n">
        <v>104.8106766638024</v>
      </c>
      <c r="AD2" t="n">
        <v>84684.49116193845</v>
      </c>
      <c r="AE2" t="n">
        <v>115869.0568237926</v>
      </c>
      <c r="AF2" t="n">
        <v>1.258318912662502e-05</v>
      </c>
      <c r="AG2" t="n">
        <v>0.965</v>
      </c>
      <c r="AH2" t="n">
        <v>104810.6766638024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105.1081517070118</v>
      </c>
      <c r="AB2" t="n">
        <v>143.8136102098598</v>
      </c>
      <c r="AC2" t="n">
        <v>130.0882410951393</v>
      </c>
      <c r="AD2" t="n">
        <v>105108.1517070118</v>
      </c>
      <c r="AE2" t="n">
        <v>143813.6102098598</v>
      </c>
      <c r="AF2" t="n">
        <v>8.414653140481199e-06</v>
      </c>
      <c r="AG2" t="n">
        <v>0.7754166666666666</v>
      </c>
      <c r="AH2" t="n">
        <v>130088.2410951393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79.94293749810215</v>
      </c>
      <c r="AB3" t="n">
        <v>109.3814539183507</v>
      </c>
      <c r="AC3" t="n">
        <v>98.942241474246</v>
      </c>
      <c r="AD3" t="n">
        <v>79942.93749810215</v>
      </c>
      <c r="AE3" t="n">
        <v>109381.4539183507</v>
      </c>
      <c r="AF3" t="n">
        <v>9.583437610037587e-06</v>
      </c>
      <c r="AG3" t="n">
        <v>0.6808333333333333</v>
      </c>
      <c r="AH3" t="n">
        <v>98942.24147424601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149.936586196278</v>
      </c>
      <c r="AB2" t="n">
        <v>205.1498519689942</v>
      </c>
      <c r="AC2" t="n">
        <v>185.5706380267575</v>
      </c>
      <c r="AD2" t="n">
        <v>149936.586196278</v>
      </c>
      <c r="AE2" t="n">
        <v>205149.8519689942</v>
      </c>
      <c r="AF2" t="n">
        <v>6.610307404435528e-06</v>
      </c>
      <c r="AG2" t="n">
        <v>0.8916666666666666</v>
      </c>
      <c r="AH2" t="n">
        <v>185570.6380267575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86.70485544760281</v>
      </c>
      <c r="AB3" t="n">
        <v>118.6334083716188</v>
      </c>
      <c r="AC3" t="n">
        <v>107.3112023796968</v>
      </c>
      <c r="AD3" t="n">
        <v>86704.85544760281</v>
      </c>
      <c r="AE3" t="n">
        <v>118633.4083716188</v>
      </c>
      <c r="AF3" t="n">
        <v>8.757617331438257e-06</v>
      </c>
      <c r="AG3" t="n">
        <v>0.6733333333333333</v>
      </c>
      <c r="AH3" t="n">
        <v>107311.2023796968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85.16539928570801</v>
      </c>
      <c r="AB4" t="n">
        <v>116.5270565349028</v>
      </c>
      <c r="AC4" t="n">
        <v>105.4058778059929</v>
      </c>
      <c r="AD4" t="n">
        <v>85165.399285708</v>
      </c>
      <c r="AE4" t="n">
        <v>116527.0565349028</v>
      </c>
      <c r="AF4" t="n">
        <v>8.833599502682358e-06</v>
      </c>
      <c r="AG4" t="n">
        <v>0.6675</v>
      </c>
      <c r="AH4" t="n">
        <v>105405.8778059929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98.9372082702501</v>
      </c>
      <c r="AB2" t="n">
        <v>135.3702531568761</v>
      </c>
      <c r="AC2" t="n">
        <v>122.4507061889637</v>
      </c>
      <c r="AD2" t="n">
        <v>98937.20827025009</v>
      </c>
      <c r="AE2" t="n">
        <v>135370.2531568761</v>
      </c>
      <c r="AF2" t="n">
        <v>1.208207773357087e-05</v>
      </c>
      <c r="AG2" t="n">
        <v>1.18375</v>
      </c>
      <c r="AH2" t="n">
        <v>122450.7061889637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74.85683541038159</v>
      </c>
      <c r="AB2" t="n">
        <v>102.422424658947</v>
      </c>
      <c r="AC2" t="n">
        <v>92.64737220029862</v>
      </c>
      <c r="AD2" t="n">
        <v>74856.83541038159</v>
      </c>
      <c r="AE2" t="n">
        <v>102422.424658947</v>
      </c>
      <c r="AF2" t="n">
        <v>1.090456391854713e-05</v>
      </c>
      <c r="AG2" t="n">
        <v>0.715</v>
      </c>
      <c r="AH2" t="n">
        <v>92647.37220029862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85.71571574062415</v>
      </c>
      <c r="AB2" t="n">
        <v>117.2800237867672</v>
      </c>
      <c r="AC2" t="n">
        <v>106.0869829201358</v>
      </c>
      <c r="AD2" t="n">
        <v>85715.71574062415</v>
      </c>
      <c r="AE2" t="n">
        <v>117280.0237867672</v>
      </c>
      <c r="AF2" t="n">
        <v>9.611357183131444e-06</v>
      </c>
      <c r="AG2" t="n">
        <v>0.7225</v>
      </c>
      <c r="AH2" t="n">
        <v>106086.9829201358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77.63385040118327</v>
      </c>
      <c r="AB3" t="n">
        <v>106.2220590826148</v>
      </c>
      <c r="AC3" t="n">
        <v>96.08437484739321</v>
      </c>
      <c r="AD3" t="n">
        <v>77633.85040118327</v>
      </c>
      <c r="AE3" t="n">
        <v>106222.0590826148</v>
      </c>
      <c r="AF3" t="n">
        <v>1.008543459754586e-05</v>
      </c>
      <c r="AG3" t="n">
        <v>0.6883333333333334</v>
      </c>
      <c r="AH3" t="n">
        <v>96084.37484739321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